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<sst xmlns="http://schemas.openxmlformats.org/spreadsheetml/2006/main" count="55" uniqueCount="54">
  <si>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</si>
  <si>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</si>
  <si>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</si>
  <si>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</si>
  <si>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</si>
  <si>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</si>
  <si>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</si>
  <si>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</si>
  <si>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</si>
  <si>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</si>
  <si>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</si>
  <si>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</si>
  <si>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</si>
  <si>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</si>
  <si>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</si>
  <si>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</si>
  <si>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</si>
  <si>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</si>
  <si>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</si>
  <si>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</si>
  <si>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</si>
  <si>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</si>
  <si>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</si>
  <si>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</si>
  <si>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</si>
  <si>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</si>
  <si>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</si>
  <si>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</si>
  <si>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</si>
  <si>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</si>
  <si>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</si>
  <si>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</si>
  <si>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</si>
  <si>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</si>
  <si>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</si>
  <si>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</si>
  <si>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</si>
  <si>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</si>
  <si>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</si>
  <si>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</si>
  <si>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</si>
  <si>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</si>
  <si>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</si>
  <si>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</si>
  <si>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</si>
  <si>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</si>
  <si>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</si>
  <si>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</si>
  <si>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</si>
  <si>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</si>
  <si>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</si>
  <si>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</si>
  <si>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</si>
  <si>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03.08.16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</si>
</sst>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16.744320000000002</v>
      </c>
      <c r="L6" s="11">
        <v>478</v>
      </c>
      <c r="M6" s="12">
        <v>-511.217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16.744320000000002</v>
      </c>
      <c r="L7" s="11">
        <v>438</v>
      </c>
      <c r="M7" s="12">
        <v>-471.217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16.744320000000002</v>
      </c>
      <c r="L8" s="11">
        <v>398</v>
      </c>
      <c r="M8" s="12">
        <v>-431.217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16.744320000000002</v>
      </c>
      <c r="L9" s="11">
        <v>358</v>
      </c>
      <c r="M9" s="12">
        <v>-391.217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16.744320000000002</v>
      </c>
      <c r="L10" s="20">
        <v>338</v>
      </c>
      <c r="M10" s="24">
        <v>-371.217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16.744320000000002</v>
      </c>
      <c r="L11" s="11">
        <v>318</v>
      </c>
      <c r="M11" s="12">
        <v>-351.217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16.744320000000002</v>
      </c>
      <c r="L12" s="11">
        <v>298</v>
      </c>
      <c r="M12" s="12">
        <v>-331.217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16.744320000000002</v>
      </c>
      <c r="L13" s="16">
        <v>278</v>
      </c>
      <c r="M13" s="30">
        <v>-311.217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16.744320000000002</v>
      </c>
      <c r="L14" s="11">
        <v>258</v>
      </c>
      <c r="M14" s="12">
        <v>-291.217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16.744320000000002</v>
      </c>
      <c r="L15" s="11">
        <v>248</v>
      </c>
      <c r="M15" s="12">
        <v>-281.217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16.744320000000002</v>
      </c>
      <c r="L16" s="11">
        <v>238</v>
      </c>
      <c r="M16" s="12">
        <v>-271.217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16.744320000000002</v>
      </c>
      <c r="L17" s="11">
        <v>236</v>
      </c>
      <c r="M17" s="12">
        <v>-269.217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16.744320000000002</v>
      </c>
      <c r="L18" s="20">
        <v>236</v>
      </c>
      <c r="M18" s="24">
        <v>-269.217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16.744320000000002</v>
      </c>
      <c r="L19" s="11">
        <v>236</v>
      </c>
      <c r="M19" s="12">
        <v>-269.217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16.744320000000002</v>
      </c>
      <c r="L20" s="11">
        <v>236</v>
      </c>
      <c r="M20" s="12">
        <v>-269.217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16.744320000000002</v>
      </c>
      <c r="L21" s="16">
        <v>236</v>
      </c>
      <c r="M21" s="30">
        <v>-269.217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16.744320000000002</v>
      </c>
      <c r="L22" s="11">
        <v>236</v>
      </c>
      <c r="M22" s="12">
        <v>-269.217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16.744320000000002</v>
      </c>
      <c r="L23" s="11">
        <v>236</v>
      </c>
      <c r="M23" s="12">
        <v>-269.217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16.744320000000002</v>
      </c>
      <c r="L24" s="11">
        <v>236</v>
      </c>
      <c r="M24" s="12">
        <v>-269.217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16.744320000000002</v>
      </c>
      <c r="L25" s="11">
        <v>236</v>
      </c>
      <c r="M25" s="12">
        <v>-269.217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16.744320000000002</v>
      </c>
      <c r="L26" s="20">
        <v>236</v>
      </c>
      <c r="M26" s="24">
        <v>-269.217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16.744320000000002</v>
      </c>
      <c r="L27" s="11">
        <v>236</v>
      </c>
      <c r="M27" s="12">
        <v>-269.217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16.744320000000002</v>
      </c>
      <c r="L28" s="11">
        <v>236</v>
      </c>
      <c r="M28" s="12">
        <v>-269.217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16.744320000000002</v>
      </c>
      <c r="L29" s="16">
        <v>236</v>
      </c>
      <c r="M29" s="30">
        <v>-269.217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16.744320000000002</v>
      </c>
      <c r="L30" s="11">
        <v>236</v>
      </c>
      <c r="M30" s="12">
        <v>-269.217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16.744320000000002</v>
      </c>
      <c r="L31" s="11">
        <v>236</v>
      </c>
      <c r="M31" s="12">
        <v>-269.217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16.744320000000002</v>
      </c>
      <c r="L32" s="11">
        <v>236</v>
      </c>
      <c r="M32" s="12">
        <v>-269.217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16.744320000000002</v>
      </c>
      <c r="L33" s="11">
        <v>248</v>
      </c>
      <c r="M33" s="12">
        <v>-281.217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16.744320000000002</v>
      </c>
      <c r="L34" s="20">
        <v>273</v>
      </c>
      <c r="M34" s="24">
        <v>-306.217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16.744320000000002</v>
      </c>
      <c r="L35" s="11">
        <v>308</v>
      </c>
      <c r="M35" s="12">
        <v>-341.217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16.744320000000002</v>
      </c>
      <c r="L36" s="11">
        <v>318</v>
      </c>
      <c r="M36" s="12">
        <v>-351.217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16.744320000000002</v>
      </c>
      <c r="L37" s="16">
        <v>338</v>
      </c>
      <c r="M37" s="30">
        <v>-371.217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16.744320000000002</v>
      </c>
      <c r="L38" s="11">
        <v>353</v>
      </c>
      <c r="M38" s="12">
        <v>-386.217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16.744320000000002</v>
      </c>
      <c r="L39" s="11">
        <v>383</v>
      </c>
      <c r="M39" s="12">
        <v>-416.217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16.744320000000002</v>
      </c>
      <c r="L40" s="11">
        <v>418</v>
      </c>
      <c r="M40" s="12">
        <v>-451.217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16.744320000000002</v>
      </c>
      <c r="L41" s="11">
        <v>458</v>
      </c>
      <c r="M41" s="12">
        <v>-491.217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16.744320000000002</v>
      </c>
      <c r="L42" s="20">
        <v>488</v>
      </c>
      <c r="M42" s="24">
        <v>-521.217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16.744320000000002</v>
      </c>
      <c r="L43" s="11">
        <v>527.751</v>
      </c>
      <c r="M43" s="12">
        <v>-560.968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29.709540000000004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16.744320000000002</v>
      </c>
      <c r="L44" s="11">
        <v>527.751</v>
      </c>
      <c r="M44" s="12">
        <v>-590.678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69.97149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16.744320000000002</v>
      </c>
      <c r="L45" s="16">
        <v>527.751</v>
      </c>
      <c r="M45" s="30">
        <v>-630.94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99.69072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17.209439999999997</v>
      </c>
      <c r="L46" s="11">
        <v>527.751</v>
      </c>
      <c r="M46" s="12">
        <v>-661.124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139.94298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17.209439999999997</v>
      </c>
      <c r="L47" s="11">
        <v>527.751</v>
      </c>
      <c r="M47" s="12">
        <v>-701.376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180.20493000000002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17.209439999999997</v>
      </c>
      <c r="L48" s="11">
        <v>527.751</v>
      </c>
      <c r="M48" s="12">
        <v>-741.638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209.91447000000002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17.209439999999997</v>
      </c>
      <c r="L49" s="11">
        <v>527.751</v>
      </c>
      <c r="M49" s="12">
        <v>-771.348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219.50757000000002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17.209439999999997</v>
      </c>
      <c r="L50" s="20">
        <v>527.751</v>
      </c>
      <c r="M50" s="24">
        <v>-780.941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250.17642000000004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17.209439999999997</v>
      </c>
      <c r="L51" s="11">
        <v>527.751</v>
      </c>
      <c r="M51" s="12">
        <v>-811.61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275.0991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17.209439999999997</v>
      </c>
      <c r="L52" s="11">
        <v>527.751</v>
      </c>
      <c r="M52" s="12">
        <v>-836.533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279.89565000000005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17.209439999999997</v>
      </c>
      <c r="L53" s="33">
        <v>527.751</v>
      </c>
      <c r="M53" s="55">
        <v>-841.329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279.89565000000005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17.209439999999997</v>
      </c>
      <c r="L54" s="11">
        <v>527.751</v>
      </c>
      <c r="M54" s="12">
        <v>-841.329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279.89565000000005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17.209439999999997</v>
      </c>
      <c r="L55" s="11">
        <v>527.751</v>
      </c>
      <c r="M55" s="12">
        <v>-841.329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289.47906000000006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17.209439999999997</v>
      </c>
      <c r="L56" s="11">
        <v>527.751</v>
      </c>
      <c r="M56" s="12">
        <v>-850.913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279.89565000000005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17.209439999999997</v>
      </c>
      <c r="L57" s="11">
        <v>527.751</v>
      </c>
      <c r="M57" s="12">
        <v>-841.329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250.17642000000004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17.209439999999997</v>
      </c>
      <c r="L58" s="20">
        <v>527.751</v>
      </c>
      <c r="M58" s="24">
        <v>-811.61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230.05029000000002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17.209439999999997</v>
      </c>
      <c r="L59" s="11">
        <v>527.751</v>
      </c>
      <c r="M59" s="12">
        <v>-791.484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219.50757000000002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17.209439999999997</v>
      </c>
      <c r="L60" s="11">
        <v>527.751</v>
      </c>
      <c r="M60" s="12">
        <v>-780.941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209.91447000000002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14.88384</v>
      </c>
      <c r="L61" s="16">
        <v>527.751</v>
      </c>
      <c r="M61" s="30">
        <v>-769.022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209.91447000000002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14.88384</v>
      </c>
      <c r="L62" s="11">
        <v>527.751</v>
      </c>
      <c r="M62" s="12">
        <v>-769.022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239.63370000000003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14.88384</v>
      </c>
      <c r="L63" s="11">
        <v>527.751</v>
      </c>
      <c r="M63" s="12">
        <v>-798.742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254.97297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14.88384</v>
      </c>
      <c r="L64" s="11">
        <v>527.751</v>
      </c>
      <c r="M64" s="12">
        <v>-814.081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269.3529300000001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14.88384</v>
      </c>
      <c r="L65" s="11">
        <v>527.751</v>
      </c>
      <c r="M65" s="12">
        <v>-828.461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279.89565000000005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14.88384</v>
      </c>
      <c r="L66" s="20">
        <v>527.751</v>
      </c>
      <c r="M66" s="24">
        <v>-839.003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279.89565000000005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14.88384</v>
      </c>
      <c r="L67" s="11">
        <v>527.751</v>
      </c>
      <c r="M67" s="12">
        <v>-839.003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289.47906000000006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14.88384</v>
      </c>
      <c r="L68" s="11">
        <v>527.751</v>
      </c>
      <c r="M68" s="12">
        <v>-848.587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289.47906000000006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14.88384</v>
      </c>
      <c r="L69" s="16">
        <v>527.751</v>
      </c>
      <c r="M69" s="30">
        <v>-848.587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300.02178000000004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14.88384</v>
      </c>
      <c r="L70" s="11">
        <v>527.751</v>
      </c>
      <c r="M70" s="12">
        <v>-859.13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300.02178000000004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14.88384</v>
      </c>
      <c r="L71" s="11">
        <v>527.751</v>
      </c>
      <c r="M71" s="12">
        <v>-859.13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300.02178000000004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14.88384</v>
      </c>
      <c r="L72" s="11">
        <v>527.751</v>
      </c>
      <c r="M72" s="12">
        <v>-859.13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300.02178000000004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14.88384</v>
      </c>
      <c r="L73" s="11">
        <v>527.751</v>
      </c>
      <c r="M73" s="12">
        <v>-859.13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279.89565000000005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14.88384</v>
      </c>
      <c r="L74" s="20">
        <v>527.751</v>
      </c>
      <c r="M74" s="24">
        <v>-839.003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269.3529300000001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14.88384</v>
      </c>
      <c r="L75" s="11">
        <v>527.751</v>
      </c>
      <c r="M75" s="12">
        <v>-828.461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289.47906000000006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14.88384</v>
      </c>
      <c r="L76" s="11">
        <v>527.751</v>
      </c>
      <c r="M76" s="12">
        <v>-848.587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289.47906000000006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12.09312</v>
      </c>
      <c r="L77" s="16">
        <v>527.751</v>
      </c>
      <c r="M77" s="30">
        <v>-845.796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300.02178000000004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12.09312</v>
      </c>
      <c r="L78" s="11">
        <v>527.751</v>
      </c>
      <c r="M78" s="12">
        <v>-856.339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334.52787000000006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16.2792</v>
      </c>
      <c r="L79" s="11">
        <v>527.751</v>
      </c>
      <c r="M79" s="12">
        <v>-895.031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369.99327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16.2792</v>
      </c>
      <c r="L80" s="11">
        <v>527.751</v>
      </c>
      <c r="M80" s="12">
        <v>-930.496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379.57668000000007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16.2792</v>
      </c>
      <c r="L81" s="11">
        <v>527.751</v>
      </c>
      <c r="M81" s="12">
        <v>-940.08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369.99327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16.2792</v>
      </c>
      <c r="L82" s="20">
        <v>527.751</v>
      </c>
      <c r="M82" s="24">
        <v>-930.496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359.45055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16.2792</v>
      </c>
      <c r="L83" s="11">
        <v>527.751</v>
      </c>
      <c r="M83" s="12">
        <v>-919.954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339.32442000000003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16.2792</v>
      </c>
      <c r="L84" s="11">
        <v>527.751</v>
      </c>
      <c r="M84" s="12">
        <v>-899.828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309.60519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16.2792</v>
      </c>
      <c r="L85" s="16">
        <v>527.751</v>
      </c>
      <c r="M85" s="30">
        <v>-870.108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279.89565000000005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16.2792</v>
      </c>
      <c r="L86" s="11">
        <v>527.751</v>
      </c>
      <c r="M86" s="12">
        <v>-840.399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259.75983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16.2792</v>
      </c>
      <c r="L87" s="11">
        <v>527.751</v>
      </c>
      <c r="M87" s="12">
        <v>-820.263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239.63370000000003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16.2792</v>
      </c>
      <c r="L88" s="11">
        <v>527.751</v>
      </c>
      <c r="M88" s="12">
        <v>-800.137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219.50757000000002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16.2792</v>
      </c>
      <c r="L89" s="11">
        <v>527.751</v>
      </c>
      <c r="M89" s="12">
        <v>-780.011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209.91447000000002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16.2792</v>
      </c>
      <c r="L90" s="20">
        <v>527.751</v>
      </c>
      <c r="M90" s="24">
        <v>-770.418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185.00148000000002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16.2792</v>
      </c>
      <c r="L91" s="11">
        <v>527.751</v>
      </c>
      <c r="M91" s="12">
        <v>-745.505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174.44907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16.2792</v>
      </c>
      <c r="L92" s="11">
        <v>527.751</v>
      </c>
      <c r="M92" s="12">
        <v>-734.952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160.0788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16.2792</v>
      </c>
      <c r="L93" s="16">
        <v>527.751</v>
      </c>
      <c r="M93" s="30">
        <v>-720.582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129.40026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16.2792</v>
      </c>
      <c r="L94" s="11">
        <v>527.751</v>
      </c>
      <c r="M94" s="12">
        <v>-689.903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124.6134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16.2792</v>
      </c>
      <c r="L95" s="11">
        <v>527.751</v>
      </c>
      <c r="M95" s="12">
        <v>-685.117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124.6134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16.2792</v>
      </c>
      <c r="L96" s="11">
        <v>527.751</v>
      </c>
      <c r="M96" s="12">
        <v>-685.117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119.81685000000002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16.2792</v>
      </c>
      <c r="L97" s="11">
        <v>527.751</v>
      </c>
      <c r="M97" s="12">
        <v>-680.32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110.23344000000002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16.2792</v>
      </c>
      <c r="L98" s="20">
        <v>527.751</v>
      </c>
      <c r="M98" s="24">
        <v>-670.737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90.09762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16.2792</v>
      </c>
      <c r="L99" s="11">
        <v>508</v>
      </c>
      <c r="M99" s="12">
        <v>-630.85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69.97149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16.2792</v>
      </c>
      <c r="L100" s="11">
        <v>508</v>
      </c>
      <c r="M100" s="12">
        <v>-610.724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40.26195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16.2792</v>
      </c>
      <c r="L101" s="33">
        <v>508</v>
      </c>
      <c r="M101" s="12">
        <v>-581.014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3.3833967375000014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0.39116591999999956</v>
      </c>
      <c r="L102" s="37">
        <f t="shared" si="0"/>
        <v>10.52176399999999</v>
      </c>
      <c r="M102" s="56">
        <f t="shared" si="0"/>
        <v>-14.691676249999999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379.57668000000007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17.209439999999997</v>
      </c>
      <c r="L103" s="53">
        <f t="shared" si="1"/>
        <v>527.751</v>
      </c>
      <c r="M103" s="53">
        <f t="shared" si="1"/>
        <v>-269.217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12.09312</v>
      </c>
      <c r="L104" s="54">
        <f t="shared" si="2"/>
        <v>236</v>
      </c>
      <c r="M104" s="54">
        <f t="shared" si="2"/>
        <v>-940.08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2016-08-04T05:21:38Z</dcterms:modified>
  <cp:category/>
  <cp:version/>
  <cp:contentType/>
  <cp:contentStatus/>
</cp:coreProperties>
</file>