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<sst xmlns="http://schemas.openxmlformats.org/spreadsheetml/2006/main" count="194" uniqueCount="129">
  <si>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</si>
  <si>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</si>
  <si>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</si>
  <si>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</si>
  <si>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</si>
  <si>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</si>
  <si>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</si>
  <si>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</si>
  <si>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</si>
  <si>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</si>
  <si>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</si>
  <si>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</si>
  <si>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</si>
  <si>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</si>
  <si>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</si>
  <si>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</si>
  <si>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</si>
  <si>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</si>
  <si>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</si>
  <si>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</si>
  <si>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</si>
  <si>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</si>
  <si>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</si>
  <si>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</si>
  <si>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</si>
  <si>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</si>
  <si>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</si>
  <si>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</si>
  <si>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</si>
  <si>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</si>
  <si>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</si>
  <si>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</si>
  <si>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</si>
  <si>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</si>
  <si>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</si>
  <si>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</si>
  <si>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</si>
  <si>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</si>
  <si>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</si>
  <si>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</si>
  <si>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</si>
  <si>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</si>
  <si>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</si>
  <si>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</si>
  <si>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</si>
  <si>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</si>
  <si>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</si>
  <si>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</si>
  <si>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</si>
  <si>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</si>
  <si>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</si>
  <si>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</si>
  <si>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</si>
  <si>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</si>
  <si>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</si>
  <si>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</si>
  <si>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</si>
  <si>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</si>
  <si>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</si>
  <si>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</si>
  <si>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</si>
  <si>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</si>
  <si>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</si>
  <si>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</si>
  <si>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</si>
  <si>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</si>
  <si>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</si>
  <si>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</si>
  <si>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</si>
  <si>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</si>
  <si>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</si>
  <si>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</si>
  <si>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</si>
  <si>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</si>
  <si>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</si>
  <si>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</si>
  <si>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</si>
  <si>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</si>
  <si>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</si>
  <si>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</si>
  <si>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</si>
  <si>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</si>
  <si>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</si>
  <si>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</si>
  <si>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</si>
  <si>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</si>
  <si>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</si>
  <si>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</si>
  <si>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</si>
  <si>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</si>
  <si>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</si>
  <si>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</si>
  <si>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</si>
  <si>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</si>
  <si>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</si>
  <si>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</si>
  <si>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</si>
  <si>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</si>
  <si>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</si>
  <si>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</si>
  <si>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</si>
  <si>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</si>
  <si>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</si>
  <si>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</si>
  <si>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</si>
  <si>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</si>
  <si>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</si>
  <si>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</si>
  <si>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</si>
  <si>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</si>
  <si>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</si>
  <si>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</si>
  <si>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</si>
  <si>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</si>
  <si>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</si>
  <si>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</si>
  <si>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</si>
  <si>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</si>
  <si>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</si>
  <si>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</si>
  <si>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</si>
  <si>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</si>
  <si>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</si>
  <si>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</si>
  <si>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</si>
  <si>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</si>
  <si>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</si>
  <si>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</si>
  <si>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07.07.16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</si>
</sst>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116" sqref="F11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07.07.16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0.44305555555555554</v>
      </c>
      <c r="G5" s="182"/>
      <c r="H5" s="52"/>
      <c r="I5" s="44" t="s">
        <v>9</v>
      </c>
      <c r="J5" s="183">
        <v>42557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0.44305555555555554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42557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438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1260</v>
      </c>
      <c r="AO13" s="68">
        <v>1260</v>
      </c>
      <c r="AP13" s="69">
        <v>1260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408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455</v>
      </c>
      <c r="AN14" s="80">
        <v>1230</v>
      </c>
      <c r="AO14" s="80">
        <v>1230</v>
      </c>
      <c r="AP14" s="81">
        <v>1230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378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425</v>
      </c>
      <c r="AN15" s="80">
        <v>1200</v>
      </c>
      <c r="AO15" s="80">
        <v>1200</v>
      </c>
      <c r="AP15" s="81">
        <v>1200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395</v>
      </c>
      <c r="AN16" s="93">
        <v>1170</v>
      </c>
      <c r="AO16" s="93">
        <v>1170</v>
      </c>
      <c r="AP16" s="94">
        <v>1170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328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375</v>
      </c>
      <c r="AN17" s="68">
        <v>1150</v>
      </c>
      <c r="AO17" s="68">
        <v>1150</v>
      </c>
      <c r="AP17" s="69">
        <v>1150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308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355</v>
      </c>
      <c r="AN18" s="80">
        <v>1130</v>
      </c>
      <c r="AO18" s="80">
        <v>1130</v>
      </c>
      <c r="AP18" s="81">
        <v>1130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293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340</v>
      </c>
      <c r="AN19" s="80">
        <v>1115</v>
      </c>
      <c r="AO19" s="80">
        <v>1115</v>
      </c>
      <c r="AP19" s="81">
        <v>1115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1115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278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325</v>
      </c>
      <c r="AN20" s="93">
        <v>1100</v>
      </c>
      <c r="AO20" s="93">
        <v>1100</v>
      </c>
      <c r="AP20" s="94">
        <v>1100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305</v>
      </c>
      <c r="AN21" s="68">
        <v>1080</v>
      </c>
      <c r="AO21" s="68">
        <v>1080</v>
      </c>
      <c r="AP21" s="69">
        <v>1080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295</v>
      </c>
      <c r="AN22" s="80">
        <v>1070</v>
      </c>
      <c r="AO22" s="80">
        <v>1070</v>
      </c>
      <c r="AP22" s="81">
        <v>1070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285</v>
      </c>
      <c r="AN23" s="80">
        <v>1060</v>
      </c>
      <c r="AO23" s="80">
        <v>1060</v>
      </c>
      <c r="AP23" s="81">
        <v>1060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687</v>
      </c>
      <c r="T24" s="91">
        <v>40</v>
      </c>
      <c r="U24" s="91">
        <v>40</v>
      </c>
      <c r="V24" s="91">
        <v>0</v>
      </c>
      <c r="W24" s="91">
        <v>767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677</v>
      </c>
      <c r="T25" s="66">
        <v>40</v>
      </c>
      <c r="U25" s="66">
        <v>40</v>
      </c>
      <c r="V25" s="66">
        <v>0</v>
      </c>
      <c r="W25" s="66">
        <v>757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1040</v>
      </c>
      <c r="AO25" s="68">
        <v>1040</v>
      </c>
      <c r="AP25" s="69">
        <v>1040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677</v>
      </c>
      <c r="T26" s="78">
        <v>40</v>
      </c>
      <c r="U26" s="78">
        <v>40</v>
      </c>
      <c r="V26" s="78">
        <v>0</v>
      </c>
      <c r="W26" s="78">
        <v>757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677</v>
      </c>
      <c r="T27" s="78">
        <v>40</v>
      </c>
      <c r="U27" s="78">
        <v>40</v>
      </c>
      <c r="V27" s="78">
        <v>0</v>
      </c>
      <c r="W27" s="78">
        <v>757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667</v>
      </c>
      <c r="T28" s="91">
        <v>40</v>
      </c>
      <c r="U28" s="91">
        <v>40</v>
      </c>
      <c r="V28" s="91">
        <v>0</v>
      </c>
      <c r="W28" s="91">
        <v>747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1030</v>
      </c>
      <c r="AO28" s="93">
        <v>1030</v>
      </c>
      <c r="AP28" s="94">
        <v>1030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652</v>
      </c>
      <c r="T29" s="66">
        <v>40</v>
      </c>
      <c r="U29" s="66">
        <v>40</v>
      </c>
      <c r="V29" s="66">
        <v>0</v>
      </c>
      <c r="W29" s="66">
        <v>732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1015</v>
      </c>
      <c r="AO29" s="68">
        <v>1015</v>
      </c>
      <c r="AP29" s="69">
        <v>1015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1015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647</v>
      </c>
      <c r="T30" s="78">
        <v>40</v>
      </c>
      <c r="U30" s="78">
        <v>40</v>
      </c>
      <c r="V30" s="78">
        <v>0</v>
      </c>
      <c r="W30" s="78">
        <v>727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637</v>
      </c>
      <c r="T31" s="78">
        <v>40</v>
      </c>
      <c r="U31" s="78">
        <v>40</v>
      </c>
      <c r="V31" s="78">
        <v>0</v>
      </c>
      <c r="W31" s="78">
        <v>717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1000</v>
      </c>
      <c r="AO31" s="80">
        <v>1000</v>
      </c>
      <c r="AP31" s="81">
        <v>1000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1000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627</v>
      </c>
      <c r="T32" s="91">
        <v>40</v>
      </c>
      <c r="U32" s="91">
        <v>40</v>
      </c>
      <c r="V32" s="91">
        <v>0</v>
      </c>
      <c r="W32" s="91">
        <v>707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607</v>
      </c>
      <c r="T33" s="66">
        <v>40</v>
      </c>
      <c r="U33" s="66">
        <v>40</v>
      </c>
      <c r="V33" s="66">
        <v>0</v>
      </c>
      <c r="W33" s="66">
        <v>687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587</v>
      </c>
      <c r="T34" s="78">
        <v>40</v>
      </c>
      <c r="U34" s="78">
        <v>40</v>
      </c>
      <c r="V34" s="78">
        <v>0</v>
      </c>
      <c r="W34" s="78">
        <v>667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557</v>
      </c>
      <c r="T35" s="78">
        <v>40</v>
      </c>
      <c r="U35" s="78">
        <v>40</v>
      </c>
      <c r="V35" s="78">
        <v>0</v>
      </c>
      <c r="W35" s="78">
        <v>637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920</v>
      </c>
      <c r="AO35" s="80">
        <v>920</v>
      </c>
      <c r="AP35" s="81">
        <v>920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537</v>
      </c>
      <c r="T36" s="91">
        <v>40</v>
      </c>
      <c r="U36" s="91">
        <v>40</v>
      </c>
      <c r="V36" s="91">
        <v>0</v>
      </c>
      <c r="W36" s="91">
        <v>617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527</v>
      </c>
      <c r="T37" s="66">
        <v>40</v>
      </c>
      <c r="U37" s="66">
        <v>40</v>
      </c>
      <c r="V37" s="66">
        <v>0</v>
      </c>
      <c r="W37" s="66">
        <v>607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890</v>
      </c>
      <c r="AO37" s="68">
        <v>890</v>
      </c>
      <c r="AP37" s="69">
        <v>890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890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527</v>
      </c>
      <c r="T38" s="78">
        <v>40</v>
      </c>
      <c r="U38" s="78">
        <v>40</v>
      </c>
      <c r="V38" s="78">
        <v>0</v>
      </c>
      <c r="W38" s="78">
        <v>607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890</v>
      </c>
      <c r="AO38" s="80">
        <v>890</v>
      </c>
      <c r="AP38" s="81">
        <v>890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890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547</v>
      </c>
      <c r="T39" s="78">
        <v>40</v>
      </c>
      <c r="U39" s="78">
        <v>40</v>
      </c>
      <c r="V39" s="78">
        <v>0</v>
      </c>
      <c r="W39" s="78">
        <v>627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910</v>
      </c>
      <c r="AO39" s="80">
        <v>910</v>
      </c>
      <c r="AP39" s="81">
        <v>910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557</v>
      </c>
      <c r="T40" s="91">
        <v>40</v>
      </c>
      <c r="U40" s="91">
        <v>40</v>
      </c>
      <c r="V40" s="91">
        <v>0</v>
      </c>
      <c r="W40" s="91">
        <v>637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920</v>
      </c>
      <c r="AO40" s="93">
        <v>920</v>
      </c>
      <c r="AP40" s="94">
        <v>920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577</v>
      </c>
      <c r="T41" s="66">
        <v>40</v>
      </c>
      <c r="U41" s="66">
        <v>40</v>
      </c>
      <c r="V41" s="66">
        <v>0</v>
      </c>
      <c r="W41" s="66">
        <v>657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940</v>
      </c>
      <c r="AO41" s="68">
        <v>940</v>
      </c>
      <c r="AP41" s="69">
        <v>940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940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602</v>
      </c>
      <c r="T42" s="78">
        <v>40</v>
      </c>
      <c r="U42" s="78">
        <v>40</v>
      </c>
      <c r="V42" s="78">
        <v>0</v>
      </c>
      <c r="W42" s="78">
        <v>682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965</v>
      </c>
      <c r="AO42" s="80">
        <v>965</v>
      </c>
      <c r="AP42" s="81">
        <v>965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965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607</v>
      </c>
      <c r="T43" s="78">
        <v>40</v>
      </c>
      <c r="U43" s="78">
        <v>40</v>
      </c>
      <c r="V43" s="78">
        <v>0</v>
      </c>
      <c r="W43" s="78">
        <v>687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970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617</v>
      </c>
      <c r="T44" s="91">
        <v>40</v>
      </c>
      <c r="U44" s="91">
        <v>40</v>
      </c>
      <c r="V44" s="91">
        <v>0</v>
      </c>
      <c r="W44" s="91">
        <v>697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980</v>
      </c>
      <c r="AO44" s="93">
        <v>980</v>
      </c>
      <c r="AP44" s="94">
        <v>980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980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627</v>
      </c>
      <c r="T45" s="66">
        <v>40</v>
      </c>
      <c r="U45" s="66">
        <v>40</v>
      </c>
      <c r="V45" s="66">
        <v>0</v>
      </c>
      <c r="W45" s="66">
        <v>707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990</v>
      </c>
      <c r="AO45" s="68">
        <v>990</v>
      </c>
      <c r="AP45" s="69">
        <v>990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990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637</v>
      </c>
      <c r="T46" s="78">
        <v>40</v>
      </c>
      <c r="U46" s="78">
        <v>40</v>
      </c>
      <c r="V46" s="78">
        <v>0</v>
      </c>
      <c r="W46" s="78">
        <v>717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1000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657</v>
      </c>
      <c r="T47" s="78">
        <v>40</v>
      </c>
      <c r="U47" s="78">
        <v>40</v>
      </c>
      <c r="V47" s="78">
        <v>0</v>
      </c>
      <c r="W47" s="78">
        <v>737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677</v>
      </c>
      <c r="T48" s="91">
        <v>40</v>
      </c>
      <c r="U48" s="91">
        <v>40</v>
      </c>
      <c r="V48" s="91">
        <v>0</v>
      </c>
      <c r="W48" s="91">
        <v>757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283</v>
      </c>
      <c r="AN48" s="93">
        <v>1040</v>
      </c>
      <c r="AO48" s="93">
        <v>1040</v>
      </c>
      <c r="AP48" s="94">
        <v>1040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1040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682</v>
      </c>
      <c r="T49" s="66">
        <v>40</v>
      </c>
      <c r="U49" s="66">
        <v>40</v>
      </c>
      <c r="V49" s="66">
        <v>0</v>
      </c>
      <c r="W49" s="66">
        <v>762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283</v>
      </c>
      <c r="AN49" s="68">
        <v>1045</v>
      </c>
      <c r="AO49" s="68">
        <v>1045</v>
      </c>
      <c r="AP49" s="69">
        <v>1045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1045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285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1060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305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283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330</v>
      </c>
      <c r="AN52" s="93">
        <v>1105</v>
      </c>
      <c r="AO52" s="93">
        <v>1105</v>
      </c>
      <c r="AP52" s="94">
        <v>1105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1105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308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355</v>
      </c>
      <c r="AN53" s="68">
        <v>1130</v>
      </c>
      <c r="AO53" s="68">
        <v>1130</v>
      </c>
      <c r="AP53" s="69">
        <v>1130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1130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338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1160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368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415</v>
      </c>
      <c r="AN55" s="80">
        <v>1190</v>
      </c>
      <c r="AO55" s="80">
        <v>1190</v>
      </c>
      <c r="AP55" s="81">
        <v>1190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1190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388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435</v>
      </c>
      <c r="AN56" s="93">
        <v>1210</v>
      </c>
      <c r="AO56" s="93">
        <v>1210</v>
      </c>
      <c r="AP56" s="94">
        <v>1210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1210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418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465</v>
      </c>
      <c r="AN57" s="68">
        <v>1240</v>
      </c>
      <c r="AO57" s="68">
        <v>1240</v>
      </c>
      <c r="AP57" s="69">
        <v>1240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1240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433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480</v>
      </c>
      <c r="AN58" s="80">
        <v>1255</v>
      </c>
      <c r="AO58" s="80">
        <v>1255</v>
      </c>
      <c r="AP58" s="81">
        <v>1255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1255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458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505</v>
      </c>
      <c r="AN59" s="80">
        <v>1280</v>
      </c>
      <c r="AO59" s="80">
        <v>1280</v>
      </c>
      <c r="AP59" s="81">
        <v>1280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1280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468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515</v>
      </c>
      <c r="AN60" s="93">
        <v>1290</v>
      </c>
      <c r="AO60" s="93">
        <v>1290</v>
      </c>
      <c r="AP60" s="94">
        <v>1290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1290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468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515</v>
      </c>
      <c r="AN61" s="68">
        <v>1290</v>
      </c>
      <c r="AO61" s="68">
        <v>1290</v>
      </c>
      <c r="AP61" s="69">
        <v>1290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1290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478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525</v>
      </c>
      <c r="AN62" s="80">
        <v>1300</v>
      </c>
      <c r="AO62" s="80">
        <v>1300</v>
      </c>
      <c r="AP62" s="81">
        <v>1300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1300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478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525</v>
      </c>
      <c r="AN63" s="80">
        <v>1300</v>
      </c>
      <c r="AO63" s="80">
        <v>1300</v>
      </c>
      <c r="AP63" s="81">
        <v>1300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1300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483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530</v>
      </c>
      <c r="AN64" s="93">
        <v>1305</v>
      </c>
      <c r="AO64" s="93">
        <v>1305</v>
      </c>
      <c r="AP64" s="94">
        <v>1305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1305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468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515</v>
      </c>
      <c r="AN65" s="68">
        <v>1290</v>
      </c>
      <c r="AO65" s="68">
        <v>1290</v>
      </c>
      <c r="AP65" s="69">
        <v>1290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1290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458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505</v>
      </c>
      <c r="AN66" s="80">
        <v>1280</v>
      </c>
      <c r="AO66" s="80">
        <v>1280</v>
      </c>
      <c r="AP66" s="81">
        <v>1280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1280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448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495</v>
      </c>
      <c r="AN67" s="80">
        <v>1270</v>
      </c>
      <c r="AO67" s="80">
        <v>1270</v>
      </c>
      <c r="AP67" s="81">
        <v>1270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1270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438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485</v>
      </c>
      <c r="AN68" s="93">
        <v>1260</v>
      </c>
      <c r="AO68" s="93">
        <v>1260</v>
      </c>
      <c r="AP68" s="94">
        <v>1260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1260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448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495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1270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478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525</v>
      </c>
      <c r="AN70" s="80">
        <v>1300</v>
      </c>
      <c r="AO70" s="80">
        <v>1300</v>
      </c>
      <c r="AP70" s="81">
        <v>1300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1300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488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535</v>
      </c>
      <c r="AN71" s="80">
        <v>1310</v>
      </c>
      <c r="AO71" s="80">
        <v>1310</v>
      </c>
      <c r="AP71" s="81">
        <v>1310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1310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498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545</v>
      </c>
      <c r="AN72" s="93">
        <v>1320</v>
      </c>
      <c r="AO72" s="93">
        <v>1320</v>
      </c>
      <c r="AP72" s="94">
        <v>1320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1320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498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545</v>
      </c>
      <c r="AN73" s="68">
        <v>1320</v>
      </c>
      <c r="AO73" s="68">
        <v>1320</v>
      </c>
      <c r="AP73" s="69">
        <v>1320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1320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493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540</v>
      </c>
      <c r="AN74" s="80">
        <v>1315</v>
      </c>
      <c r="AO74" s="80">
        <v>1315</v>
      </c>
      <c r="AP74" s="81">
        <v>1315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1315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493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540</v>
      </c>
      <c r="AN75" s="80">
        <v>1315</v>
      </c>
      <c r="AO75" s="80">
        <v>1315</v>
      </c>
      <c r="AP75" s="81">
        <v>1315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1315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488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535</v>
      </c>
      <c r="AN76" s="93">
        <v>1310</v>
      </c>
      <c r="AO76" s="93">
        <v>1310</v>
      </c>
      <c r="AP76" s="94">
        <v>1310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1310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488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535</v>
      </c>
      <c r="AN77" s="68">
        <v>1310</v>
      </c>
      <c r="AO77" s="68">
        <v>1310</v>
      </c>
      <c r="AP77" s="69">
        <v>1310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1310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488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535</v>
      </c>
      <c r="AN78" s="80">
        <v>1310</v>
      </c>
      <c r="AO78" s="80">
        <v>1310</v>
      </c>
      <c r="AP78" s="81">
        <v>1310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1310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478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525</v>
      </c>
      <c r="AN79" s="80">
        <v>1300</v>
      </c>
      <c r="AO79" s="80">
        <v>1300</v>
      </c>
      <c r="AP79" s="81">
        <v>1300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1300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468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515</v>
      </c>
      <c r="AN80" s="93">
        <v>1290</v>
      </c>
      <c r="AO80" s="93">
        <v>1290</v>
      </c>
      <c r="AP80" s="94">
        <v>1290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1290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690</v>
      </c>
      <c r="T81" s="66">
        <v>40</v>
      </c>
      <c r="U81" s="66">
        <v>40</v>
      </c>
      <c r="V81" s="66">
        <v>0</v>
      </c>
      <c r="W81" s="66">
        <v>770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453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500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1270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690</v>
      </c>
      <c r="T82" s="78">
        <v>40</v>
      </c>
      <c r="U82" s="78">
        <v>40</v>
      </c>
      <c r="V82" s="78">
        <v>0</v>
      </c>
      <c r="W82" s="78">
        <v>770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443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490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1260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458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505</v>
      </c>
      <c r="AN83" s="80">
        <v>1280</v>
      </c>
      <c r="AO83" s="80">
        <v>1280</v>
      </c>
      <c r="AP83" s="81">
        <v>1280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1280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498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545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575</v>
      </c>
      <c r="AN85" s="68">
        <v>1350</v>
      </c>
      <c r="AO85" s="68">
        <v>1350</v>
      </c>
      <c r="AP85" s="69">
        <v>1350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1350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40</v>
      </c>
      <c r="AI86" s="80">
        <v>0</v>
      </c>
      <c r="AJ86" s="80">
        <v>0</v>
      </c>
      <c r="AK86" s="80">
        <v>0</v>
      </c>
      <c r="AL86" s="80">
        <v>0</v>
      </c>
      <c r="AM86" s="79">
        <v>615</v>
      </c>
      <c r="AN86" s="80">
        <v>1390</v>
      </c>
      <c r="AO86" s="80">
        <v>1390</v>
      </c>
      <c r="AP86" s="81">
        <v>1390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1390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70</v>
      </c>
      <c r="AI87" s="80">
        <v>0</v>
      </c>
      <c r="AJ87" s="80">
        <v>0</v>
      </c>
      <c r="AK87" s="80">
        <v>0</v>
      </c>
      <c r="AL87" s="80">
        <v>0</v>
      </c>
      <c r="AM87" s="79">
        <v>645</v>
      </c>
      <c r="AN87" s="80">
        <v>1420</v>
      </c>
      <c r="AO87" s="80">
        <v>1420</v>
      </c>
      <c r="AP87" s="81">
        <v>1420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1420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90</v>
      </c>
      <c r="AI88" s="93">
        <v>0</v>
      </c>
      <c r="AJ88" s="93">
        <v>0</v>
      </c>
      <c r="AK88" s="93">
        <v>0</v>
      </c>
      <c r="AL88" s="93">
        <v>0</v>
      </c>
      <c r="AM88" s="92">
        <v>665</v>
      </c>
      <c r="AN88" s="93">
        <v>1440</v>
      </c>
      <c r="AO88" s="93">
        <v>1440</v>
      </c>
      <c r="AP88" s="94">
        <v>1440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1440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90</v>
      </c>
      <c r="AI89" s="68">
        <v>0</v>
      </c>
      <c r="AJ89" s="68">
        <v>0</v>
      </c>
      <c r="AK89" s="68">
        <v>0</v>
      </c>
      <c r="AL89" s="68">
        <v>0</v>
      </c>
      <c r="AM89" s="68">
        <v>665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1440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85</v>
      </c>
      <c r="AI90" s="80">
        <v>0</v>
      </c>
      <c r="AJ90" s="80">
        <v>0</v>
      </c>
      <c r="AK90" s="80">
        <v>0</v>
      </c>
      <c r="AL90" s="80">
        <v>0</v>
      </c>
      <c r="AM90" s="79">
        <v>660</v>
      </c>
      <c r="AN90" s="80">
        <v>1435</v>
      </c>
      <c r="AO90" s="80">
        <v>1435</v>
      </c>
      <c r="AP90" s="81">
        <v>1435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1435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1430</v>
      </c>
      <c r="AO91" s="80">
        <v>1430</v>
      </c>
      <c r="AP91" s="81">
        <v>1430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1430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70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1420</v>
      </c>
      <c r="AO92" s="93">
        <v>1420</v>
      </c>
      <c r="AP92" s="94">
        <v>1420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1420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50</v>
      </c>
      <c r="AI93" s="68">
        <v>0</v>
      </c>
      <c r="AJ93" s="68">
        <v>0</v>
      </c>
      <c r="AK93" s="68">
        <v>0</v>
      </c>
      <c r="AL93" s="68">
        <v>0</v>
      </c>
      <c r="AM93" s="68">
        <v>625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1400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40</v>
      </c>
      <c r="AI94" s="80">
        <v>0</v>
      </c>
      <c r="AJ94" s="80">
        <v>0</v>
      </c>
      <c r="AK94" s="80">
        <v>0</v>
      </c>
      <c r="AL94" s="80">
        <v>0</v>
      </c>
      <c r="AM94" s="79">
        <v>615</v>
      </c>
      <c r="AN94" s="80">
        <v>1390</v>
      </c>
      <c r="AO94" s="80">
        <v>1390</v>
      </c>
      <c r="AP94" s="81">
        <v>1390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1390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30</v>
      </c>
      <c r="AI95" s="80">
        <v>0</v>
      </c>
      <c r="AJ95" s="80">
        <v>0</v>
      </c>
      <c r="AK95" s="80">
        <v>0</v>
      </c>
      <c r="AL95" s="80">
        <v>0</v>
      </c>
      <c r="AM95" s="79">
        <v>605</v>
      </c>
      <c r="AN95" s="80">
        <v>1380</v>
      </c>
      <c r="AO95" s="80">
        <v>1380</v>
      </c>
      <c r="AP95" s="81">
        <v>1380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1380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10</v>
      </c>
      <c r="AI96" s="93">
        <v>0</v>
      </c>
      <c r="AJ96" s="93">
        <v>0</v>
      </c>
      <c r="AK96" s="93">
        <v>0</v>
      </c>
      <c r="AL96" s="93">
        <v>0</v>
      </c>
      <c r="AM96" s="92">
        <v>585</v>
      </c>
      <c r="AN96" s="93">
        <v>1360</v>
      </c>
      <c r="AO96" s="93">
        <v>1360</v>
      </c>
      <c r="AP96" s="94">
        <v>1360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1360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518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565</v>
      </c>
      <c r="AN97" s="68">
        <v>1340</v>
      </c>
      <c r="AO97" s="68">
        <v>1340</v>
      </c>
      <c r="AP97" s="69">
        <v>1340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1340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518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1340</v>
      </c>
      <c r="AO98" s="80">
        <v>1340</v>
      </c>
      <c r="AP98" s="81">
        <v>1340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1340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1340</v>
      </c>
      <c r="AO99" s="80">
        <v>1340</v>
      </c>
      <c r="AP99" s="81">
        <v>1340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1340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508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1330</v>
      </c>
      <c r="AO100" s="93">
        <v>1330</v>
      </c>
      <c r="AP100" s="94">
        <v>1330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1330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498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545</v>
      </c>
      <c r="AN101" s="68">
        <v>1320</v>
      </c>
      <c r="AO101" s="68">
        <v>1320</v>
      </c>
      <c r="AP101" s="69">
        <v>1320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1320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488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535</v>
      </c>
      <c r="AN102" s="80">
        <v>1310</v>
      </c>
      <c r="AO102" s="80">
        <v>1310</v>
      </c>
      <c r="AP102" s="81">
        <v>1310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1310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488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535</v>
      </c>
      <c r="AN103" s="80">
        <v>1310</v>
      </c>
      <c r="AO103" s="80">
        <v>1310</v>
      </c>
      <c r="AP103" s="81">
        <v>1310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1310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488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535</v>
      </c>
      <c r="AN104" s="93">
        <v>1310</v>
      </c>
      <c r="AO104" s="93">
        <v>1310</v>
      </c>
      <c r="AP104" s="94">
        <v>1310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1310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478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525</v>
      </c>
      <c r="AN105" s="68">
        <v>1300</v>
      </c>
      <c r="AO105" s="68">
        <v>1300</v>
      </c>
      <c r="AP105" s="69">
        <v>1300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1300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458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505</v>
      </c>
      <c r="AN106" s="80">
        <v>1280</v>
      </c>
      <c r="AO106" s="80">
        <v>1280</v>
      </c>
      <c r="AP106" s="81">
        <v>1280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1280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428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475</v>
      </c>
      <c r="AN107" s="80">
        <v>1250</v>
      </c>
      <c r="AO107" s="80">
        <v>1250</v>
      </c>
      <c r="AP107" s="81">
        <v>1250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1250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398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445</v>
      </c>
      <c r="AN108" s="93">
        <v>1220</v>
      </c>
      <c r="AO108" s="93">
        <v>1220</v>
      </c>
      <c r="AP108" s="94">
        <v>1220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1220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16.17925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18.09925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9.279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0.16375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10.57075</v>
      </c>
      <c r="AN109" s="109">
        <f t="shared" si="1"/>
        <v>28.67</v>
      </c>
      <c r="AO109" s="109">
        <f t="shared" si="1"/>
        <v>28.67</v>
      </c>
      <c r="AP109" s="109">
        <f t="shared" si="1"/>
        <v>28.67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28.67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665</v>
      </c>
      <c r="AN110" s="117">
        <f t="shared" si="3"/>
        <v>1440</v>
      </c>
      <c r="AO110" s="117">
        <f t="shared" si="3"/>
        <v>1440</v>
      </c>
      <c r="AP110" s="117">
        <f t="shared" si="3"/>
        <v>1440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1440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527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2016-07-06T05:09:35Z</dcterms:modified>
  <cp:category/>
  <cp:version/>
  <cp:contentType/>
  <cp:contentStatus/>
</cp:coreProperties>
</file>