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<sst xmlns="http://schemas.openxmlformats.org/spreadsheetml/2006/main" count="55" uniqueCount="54">
  <si>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</si>
  <si>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</si>
  <si>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</si>
  <si>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</si>
  <si>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</si>
  <si>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</si>
  <si>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</si>
  <si>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</si>
  <si>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</si>
  <si>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</si>
  <si>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</si>
  <si>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</si>
  <si>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</si>
  <si>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</si>
  <si>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</si>
  <si>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</si>
  <si>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</si>
  <si>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</si>
  <si>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</si>
  <si>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</si>
  <si>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</si>
  <si>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</si>
  <si>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</si>
  <si>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</si>
  <si>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</si>
  <si>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</si>
  <si>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</si>
  <si>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</si>
  <si>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</si>
  <si>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</si>
  <si>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</si>
  <si>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</si>
  <si>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</si>
  <si>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</si>
  <si>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</si>
  <si>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</si>
  <si>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</si>
  <si>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</si>
  <si>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</si>
  <si>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</si>
  <si>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</si>
  <si>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</si>
  <si>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</si>
  <si>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</si>
  <si>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</si>
  <si>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</si>
  <si>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</si>
  <si>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</si>
  <si>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</si>
  <si>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</si>
  <si>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</si>
  <si>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</si>
  <si>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</si>
  <si>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04.10.16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</si>
</sst>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1.15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264.36258000000004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8.372160000000001</v>
      </c>
      <c r="L6" s="11">
        <v>527.751</v>
      </c>
      <c r="M6" s="12">
        <v>-836.339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225.08901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8.372160000000001</v>
      </c>
      <c r="L7" s="11">
        <v>527.751</v>
      </c>
      <c r="M7" s="12">
        <v>-797.065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184.86582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8.372160000000001</v>
      </c>
      <c r="L8" s="11">
        <v>527.751</v>
      </c>
      <c r="M8" s="12">
        <v>-756.842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144.63294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8.372160000000001</v>
      </c>
      <c r="L9" s="11">
        <v>527.751</v>
      </c>
      <c r="M9" s="12">
        <v>-716.609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124.51650000000001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8.372160000000001</v>
      </c>
      <c r="L10" s="20">
        <v>527.751</v>
      </c>
      <c r="M10" s="24">
        <v>-696.493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104.40006000000001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8.372160000000001</v>
      </c>
      <c r="L11" s="11">
        <v>527.751</v>
      </c>
      <c r="M11" s="12">
        <v>-676.376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85.24293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8.372160000000001</v>
      </c>
      <c r="L12" s="11">
        <v>527.751</v>
      </c>
      <c r="M12" s="12">
        <v>-657.219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65.13618000000001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8.372160000000001</v>
      </c>
      <c r="L13" s="16">
        <v>527.751</v>
      </c>
      <c r="M13" s="30">
        <v>-637.112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45.019740000000006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8.372160000000001</v>
      </c>
      <c r="L14" s="11">
        <v>527.751</v>
      </c>
      <c r="M14" s="12">
        <v>-616.996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24.9033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8.372160000000001</v>
      </c>
      <c r="L15" s="11">
        <v>527.751</v>
      </c>
      <c r="M15" s="12">
        <v>-596.879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15.329580000000002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8.372160000000001</v>
      </c>
      <c r="L16" s="11">
        <v>527.751</v>
      </c>
      <c r="M16" s="12">
        <v>-587.306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9.58341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8.372160000000001</v>
      </c>
      <c r="L17" s="11">
        <v>527.751</v>
      </c>
      <c r="M17" s="12">
        <v>-581.56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8.372160000000001</v>
      </c>
      <c r="L18" s="20">
        <v>527.751</v>
      </c>
      <c r="M18" s="24">
        <v>-571.976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8.372160000000001</v>
      </c>
      <c r="L19" s="11">
        <v>527.751</v>
      </c>
      <c r="M19" s="12">
        <v>-571.976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8.372160000000001</v>
      </c>
      <c r="L20" s="11">
        <v>527.751</v>
      </c>
      <c r="M20" s="12">
        <v>-571.976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8.372160000000001</v>
      </c>
      <c r="L21" s="16">
        <v>527.751</v>
      </c>
      <c r="M21" s="30">
        <v>-571.976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8.372160000000001</v>
      </c>
      <c r="L22" s="11">
        <v>527.751</v>
      </c>
      <c r="M22" s="12">
        <v>-571.976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8.372160000000001</v>
      </c>
      <c r="L23" s="11">
        <v>527.751</v>
      </c>
      <c r="M23" s="12">
        <v>-571.976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8.372160000000001</v>
      </c>
      <c r="L24" s="11">
        <v>518</v>
      </c>
      <c r="M24" s="12">
        <v>-562.225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8.372160000000001</v>
      </c>
      <c r="L25" s="11">
        <v>498</v>
      </c>
      <c r="M25" s="12">
        <v>-542.225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8.372160000000001</v>
      </c>
      <c r="L26" s="20">
        <v>483</v>
      </c>
      <c r="M26" s="24">
        <v>-527.225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8.372160000000001</v>
      </c>
      <c r="L27" s="11">
        <v>473</v>
      </c>
      <c r="M27" s="12">
        <v>-517.225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8.372160000000001</v>
      </c>
      <c r="L28" s="11">
        <v>463</v>
      </c>
      <c r="M28" s="12">
        <v>-507.225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8.372160000000001</v>
      </c>
      <c r="L29" s="16">
        <v>453</v>
      </c>
      <c r="M29" s="30">
        <v>-497.225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8.372160000000001</v>
      </c>
      <c r="L30" s="11">
        <v>463</v>
      </c>
      <c r="M30" s="12">
        <v>-507.225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8.372160000000001</v>
      </c>
      <c r="L31" s="11">
        <v>483</v>
      </c>
      <c r="M31" s="12">
        <v>-527.225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8.372160000000001</v>
      </c>
      <c r="L32" s="11">
        <v>503</v>
      </c>
      <c r="M32" s="12">
        <v>-547.225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8.372160000000001</v>
      </c>
      <c r="L33" s="11">
        <v>523</v>
      </c>
      <c r="M33" s="12">
        <v>-567.225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9.58341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8.372160000000001</v>
      </c>
      <c r="L34" s="20">
        <v>527.751</v>
      </c>
      <c r="M34" s="24">
        <v>-581.56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15.329580000000002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8.372160000000001</v>
      </c>
      <c r="L35" s="11">
        <v>527.751</v>
      </c>
      <c r="M35" s="12">
        <v>-587.306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29.690160000000002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8.372160000000001</v>
      </c>
      <c r="L36" s="11">
        <v>527.751</v>
      </c>
      <c r="M36" s="12">
        <v>-601.666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45.019740000000006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8.372160000000001</v>
      </c>
      <c r="L37" s="16">
        <v>527.751</v>
      </c>
      <c r="M37" s="30">
        <v>-616.996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54.60315000000001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8.372160000000001</v>
      </c>
      <c r="L38" s="11">
        <v>527.751</v>
      </c>
      <c r="M38" s="12">
        <v>-626.579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94.82634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8.372160000000001</v>
      </c>
      <c r="L39" s="11">
        <v>527.751</v>
      </c>
      <c r="M39" s="12">
        <v>-666.803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135.05922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8.372160000000001</v>
      </c>
      <c r="L40" s="11">
        <v>527.751</v>
      </c>
      <c r="M40" s="12">
        <v>-707.035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174.33279000000002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8.372160000000001</v>
      </c>
      <c r="L41" s="11">
        <v>527.751</v>
      </c>
      <c r="M41" s="12">
        <v>-746.309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214.305110745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8.372160000000001</v>
      </c>
      <c r="L42" s="20">
        <v>527.751</v>
      </c>
      <c r="M42" s="24">
        <v>-786.281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243.99527074500003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8.372160000000001</v>
      </c>
      <c r="L43" s="11">
        <v>527.751</v>
      </c>
      <c r="M43" s="12">
        <v>-815.971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284.228150745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8.372160000000001</v>
      </c>
      <c r="L44" s="11">
        <v>527.751</v>
      </c>
      <c r="M44" s="12">
        <v>-856.204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324.4610307450001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8.372160000000001</v>
      </c>
      <c r="L45" s="16">
        <v>527.751</v>
      </c>
      <c r="M45" s="30">
        <v>-896.437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354.151190745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8.372160000000001</v>
      </c>
      <c r="L46" s="11">
        <v>527.751</v>
      </c>
      <c r="M46" s="12">
        <v>-926.127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383.841350745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8.372160000000001</v>
      </c>
      <c r="L47" s="11">
        <v>527.751</v>
      </c>
      <c r="M47" s="12">
        <v>-955.818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414.500510745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8.372160000000001</v>
      </c>
      <c r="L48" s="11">
        <v>527.751</v>
      </c>
      <c r="M48" s="12">
        <v>-986.477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434.607260745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8.372160000000001</v>
      </c>
      <c r="L49" s="11">
        <v>527.751</v>
      </c>
      <c r="M49" s="12">
        <v>-1006.583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434.607260745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8.372160000000001</v>
      </c>
      <c r="L50" s="20">
        <v>527.751</v>
      </c>
      <c r="M50" s="24">
        <v>-1006.583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469.08428074500006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8.372160000000001</v>
      </c>
      <c r="L51" s="11">
        <v>527.751</v>
      </c>
      <c r="M51" s="12">
        <v>-1041.06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489.20072074500007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8.372160000000001</v>
      </c>
      <c r="L52" s="11">
        <v>527.751</v>
      </c>
      <c r="M52" s="12">
        <v>-1061.177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493.99727074500004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8.372160000000001</v>
      </c>
      <c r="L53" s="33">
        <v>527.751</v>
      </c>
      <c r="M53" s="55">
        <v>-1065.973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504.53030074500003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8.372160000000001</v>
      </c>
      <c r="L54" s="11">
        <v>527.751</v>
      </c>
      <c r="M54" s="12">
        <v>-1076.506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504.53030074500003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8.372160000000001</v>
      </c>
      <c r="L55" s="11">
        <v>527.751</v>
      </c>
      <c r="M55" s="12">
        <v>-1076.506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493.99727074500004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8.372160000000001</v>
      </c>
      <c r="L56" s="11">
        <v>527.751</v>
      </c>
      <c r="M56" s="12">
        <v>-1065.973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484.4138607450001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8.372160000000001</v>
      </c>
      <c r="L57" s="11">
        <v>527.751</v>
      </c>
      <c r="M57" s="12">
        <v>-1056.39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453.76439074500007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8.372160000000001</v>
      </c>
      <c r="L58" s="20">
        <v>527.751</v>
      </c>
      <c r="M58" s="24">
        <v>-1025.741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434.607260745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13.953599999999998</v>
      </c>
      <c r="L59" s="11">
        <v>527.751</v>
      </c>
      <c r="M59" s="12">
        <v>-1012.165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414.490820745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13.953599999999998</v>
      </c>
      <c r="L60" s="11">
        <v>527.751</v>
      </c>
      <c r="M60" s="12">
        <v>-992.048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414.490820745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13.953599999999998</v>
      </c>
      <c r="L61" s="16">
        <v>527.751</v>
      </c>
      <c r="M61" s="30">
        <v>-992.048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451.850615745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13.953599999999998</v>
      </c>
      <c r="L62" s="11">
        <v>527.751</v>
      </c>
      <c r="M62" s="12">
        <v>-1029.408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462.383645745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13.953599999999998</v>
      </c>
      <c r="L63" s="11">
        <v>527.751</v>
      </c>
      <c r="M63" s="12">
        <v>-1039.941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476.75391574500003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13.953599999999998</v>
      </c>
      <c r="L64" s="11">
        <v>527.751</v>
      </c>
      <c r="M64" s="12">
        <v>-1054.312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492.073805745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13.953599999999998</v>
      </c>
      <c r="L65" s="11">
        <v>527.751</v>
      </c>
      <c r="M65" s="12">
        <v>-1069.631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492.073805745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13.953599999999998</v>
      </c>
      <c r="L66" s="20">
        <v>527.751</v>
      </c>
      <c r="M66" s="24">
        <v>-1069.631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492.073805745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13.953599999999998</v>
      </c>
      <c r="L67" s="11">
        <v>527.751</v>
      </c>
      <c r="M67" s="12">
        <v>-1069.631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501.6572157450001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13.953599999999998</v>
      </c>
      <c r="L68" s="11">
        <v>527.751</v>
      </c>
      <c r="M68" s="12">
        <v>-1079.215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501.6572157450001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13.953599999999998</v>
      </c>
      <c r="L69" s="16">
        <v>527.751</v>
      </c>
      <c r="M69" s="30">
        <v>-1079.215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516.977105745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13.953599999999998</v>
      </c>
      <c r="L70" s="11">
        <v>527.751</v>
      </c>
      <c r="M70" s="12">
        <v>-1094.535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521.773655745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13.953599999999998</v>
      </c>
      <c r="L71" s="11">
        <v>527.751</v>
      </c>
      <c r="M71" s="12">
        <v>-1099.331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521.773655745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13.953599999999998</v>
      </c>
      <c r="L72" s="11">
        <v>527.751</v>
      </c>
      <c r="M72" s="12">
        <v>-1099.331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532.3066857450001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13.953599999999998</v>
      </c>
      <c r="L73" s="11">
        <v>527.751</v>
      </c>
      <c r="M73" s="12">
        <v>-1109.864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532.3066857450001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13.953599999999998</v>
      </c>
      <c r="L74" s="20">
        <v>527.751</v>
      </c>
      <c r="M74" s="24">
        <v>-1109.864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561.996845745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13.953599999999998</v>
      </c>
      <c r="L75" s="11">
        <v>527.751</v>
      </c>
      <c r="M75" s="12">
        <v>-1139.554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631.919885745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13.953599999999998</v>
      </c>
      <c r="L76" s="11">
        <v>527.751</v>
      </c>
      <c r="M76" s="12">
        <v>-1209.477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701.8429257450001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13.953599999999998</v>
      </c>
      <c r="L77" s="16">
        <v>527.751</v>
      </c>
      <c r="M77" s="30">
        <v>-1279.401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711.4263357450001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13.953599999999998</v>
      </c>
      <c r="L78" s="11">
        <v>527.751</v>
      </c>
      <c r="M78" s="12">
        <v>-1288.984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681.7361757450001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13.953599999999998</v>
      </c>
      <c r="L79" s="11">
        <v>527.751</v>
      </c>
      <c r="M79" s="12">
        <v>-1259.294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661.619735745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13.953599999999998</v>
      </c>
      <c r="L80" s="11">
        <v>527.751</v>
      </c>
      <c r="M80" s="12">
        <v>-1239.177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641.503295745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13.953599999999998</v>
      </c>
      <c r="L81" s="11">
        <v>527.751</v>
      </c>
      <c r="M81" s="12">
        <v>-1219.061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622.346165745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13.953599999999998</v>
      </c>
      <c r="L82" s="20">
        <v>527.751</v>
      </c>
      <c r="M82" s="24">
        <v>-1199.904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591.687005745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13.953599999999998</v>
      </c>
      <c r="L83" s="11">
        <v>527.751</v>
      </c>
      <c r="M83" s="12">
        <v>-1169.245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571.580255745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13.953599999999998</v>
      </c>
      <c r="L84" s="11">
        <v>527.751</v>
      </c>
      <c r="M84" s="12">
        <v>-1149.138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541.8804057450001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13.953599999999998</v>
      </c>
      <c r="L85" s="16">
        <v>527.751</v>
      </c>
      <c r="M85" s="30">
        <v>-1119.438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501.6572157450001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13.953599999999998</v>
      </c>
      <c r="L86" s="11">
        <v>527.751</v>
      </c>
      <c r="M86" s="12">
        <v>-1079.215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492.08349574500005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13.953599999999998</v>
      </c>
      <c r="L87" s="11">
        <v>527.751</v>
      </c>
      <c r="M87" s="12">
        <v>-1069.641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471.95736574500006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13.953599999999998</v>
      </c>
      <c r="L88" s="11">
        <v>527.751</v>
      </c>
      <c r="M88" s="12">
        <v>-1049.515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457.59678574500003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13.953599999999998</v>
      </c>
      <c r="L89" s="11">
        <v>527.751</v>
      </c>
      <c r="M89" s="12">
        <v>-1035.154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422.15076574500006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13.953599999999998</v>
      </c>
      <c r="L90" s="20">
        <v>527.751</v>
      </c>
      <c r="M90" s="24">
        <v>-999.708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412.56735574500004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13.953599999999998</v>
      </c>
      <c r="L91" s="11">
        <v>527.751</v>
      </c>
      <c r="M91" s="12">
        <v>-990.125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402.03432574500005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13.953599999999998</v>
      </c>
      <c r="L92" s="11">
        <v>527.751</v>
      </c>
      <c r="M92" s="12">
        <v>-979.592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381.92757574500007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13.953599999999998</v>
      </c>
      <c r="L93" s="16">
        <v>527.751</v>
      </c>
      <c r="M93" s="30">
        <v>-959.485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400.38111000000004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13.953599999999998</v>
      </c>
      <c r="L94" s="11">
        <v>488</v>
      </c>
      <c r="M94" s="12">
        <v>-938.188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400.38111000000004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13.953599999999998</v>
      </c>
      <c r="L95" s="11">
        <v>448</v>
      </c>
      <c r="M95" s="12">
        <v>-898.188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409.96452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13.953599999999998</v>
      </c>
      <c r="L96" s="11">
        <v>428</v>
      </c>
      <c r="M96" s="12">
        <v>-887.771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409.96452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13.953599999999998</v>
      </c>
      <c r="L97" s="11">
        <v>408</v>
      </c>
      <c r="M97" s="12">
        <v>-867.771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420.49755000000005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13.953599999999998</v>
      </c>
      <c r="L98" s="20">
        <v>408</v>
      </c>
      <c r="M98" s="24">
        <v>-878.304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420.49755000000005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13.953599999999998</v>
      </c>
      <c r="L99" s="11">
        <v>408</v>
      </c>
      <c r="M99" s="12">
        <v>-878.304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380.26467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13.953599999999998</v>
      </c>
      <c r="L100" s="11">
        <v>408</v>
      </c>
      <c r="M100" s="12">
        <v>-838.071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340.03179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13.953599999999998</v>
      </c>
      <c r="L101" s="33">
        <v>408</v>
      </c>
      <c r="M101" s="12">
        <v>-797.838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7.559122357185001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0.26093232000000055</v>
      </c>
      <c r="L102" s="37">
        <f t="shared" si="0"/>
        <v>12.35714449999998</v>
      </c>
      <c r="M102" s="56">
        <f t="shared" si="0"/>
        <v>-21.037668999999998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711.4263357450001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13.953599999999998</v>
      </c>
      <c r="L103" s="53">
        <f t="shared" si="1"/>
        <v>527.751</v>
      </c>
      <c r="M103" s="53">
        <f t="shared" si="1"/>
        <v>-497.225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8.372160000000001</v>
      </c>
      <c r="L104" s="54">
        <f t="shared" si="2"/>
        <v>408</v>
      </c>
      <c r="M104" s="54">
        <f t="shared" si="2"/>
        <v>-1288.984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2016-10-05T04:57:36Z</dcterms:modified>
  <cp:category/>
  <cp:version/>
  <cp:contentType/>
  <cp:contentStatus/>
</cp:coreProperties>
</file>