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<sst xmlns="http://schemas.openxmlformats.org/spreadsheetml/2006/main" count="55" uniqueCount="54">
  <si>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</si>
  <si>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</si>
  <si>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</si>
  <si>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</si>
  <si>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</si>
  <si>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</si>
  <si>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</si>
  <si>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</si>
  <si>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</si>
  <si>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</si>
  <si>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</si>
  <si>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</si>
  <si>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</si>
  <si>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</si>
  <si>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</si>
  <si>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</si>
  <si>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</si>
  <si>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</si>
  <si>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</si>
  <si>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</si>
  <si>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</si>
  <si>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</si>
  <si>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</si>
  <si>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</si>
  <si>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</si>
  <si>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</si>
  <si>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</si>
  <si>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</si>
  <si>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</si>
  <si>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</si>
  <si>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</si>
  <si>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</si>
  <si>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</si>
  <si>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</si>
  <si>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</si>
  <si>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</si>
  <si>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</si>
  <si>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</si>
  <si>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</si>
  <si>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</si>
  <si>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</si>
  <si>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</si>
  <si>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</si>
  <si>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</si>
  <si>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</si>
  <si>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</si>
  <si>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</si>
  <si>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</si>
  <si>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</si>
  <si>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</si>
  <si>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</si>
  <si>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</si>
  <si>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</si>
  <si>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20.10.16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</si>
</sst>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4" sqref="C4:M4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53</v>
      </c>
      <c r="H3" s="59"/>
      <c r="I3" s="48" t="s">
        <v>3</v>
      </c>
      <c r="J3" s="48" t="s">
        <v>4</v>
      </c>
      <c r="K3" s="49">
        <v>1.13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244.29459000000003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13.023359999999998</v>
      </c>
      <c r="L6" s="11">
        <v>498</v>
      </c>
      <c r="M6" s="12">
        <v>-791.171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225.13746000000003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13.023359999999998</v>
      </c>
      <c r="L7" s="11">
        <v>498</v>
      </c>
      <c r="M7" s="12">
        <v>-772.014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214.59474000000003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13.023359999999998</v>
      </c>
      <c r="L8" s="11">
        <v>498</v>
      </c>
      <c r="M8" s="12">
        <v>-761.471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184.89489000000003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13.023359999999998</v>
      </c>
      <c r="L9" s="11">
        <v>498</v>
      </c>
      <c r="M9" s="12">
        <v>-731.771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155.19504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13.023359999999998</v>
      </c>
      <c r="L10" s="20">
        <v>498</v>
      </c>
      <c r="M10" s="24">
        <v>-702.071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124.54557000000001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13.023359999999998</v>
      </c>
      <c r="L11" s="11">
        <v>498</v>
      </c>
      <c r="M11" s="12">
        <v>-671.422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99.63258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13.023359999999998</v>
      </c>
      <c r="L12" s="11">
        <v>498</v>
      </c>
      <c r="M12" s="12">
        <v>-646.509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79.51614000000001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13.023359999999998</v>
      </c>
      <c r="L13" s="16">
        <v>498</v>
      </c>
      <c r="M13" s="30">
        <v>-626.393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60.349320000000006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13.023359999999998</v>
      </c>
      <c r="L14" s="11">
        <v>508</v>
      </c>
      <c r="M14" s="12">
        <v>-617.226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29.69985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13.023359999999998</v>
      </c>
      <c r="L15" s="11">
        <v>508</v>
      </c>
      <c r="M15" s="12">
        <v>-586.576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20.116440000000004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12.09312</v>
      </c>
      <c r="L16" s="11">
        <v>508</v>
      </c>
      <c r="M16" s="12">
        <v>-576.063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20.116440000000004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12.09312</v>
      </c>
      <c r="L17" s="11">
        <v>508</v>
      </c>
      <c r="M17" s="12">
        <v>-576.063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15.329580000000002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12.09312</v>
      </c>
      <c r="L18" s="20">
        <v>518</v>
      </c>
      <c r="M18" s="24">
        <v>-581.276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9.58341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12.09312</v>
      </c>
      <c r="L19" s="11">
        <v>518</v>
      </c>
      <c r="M19" s="12">
        <v>-575.53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12.09312</v>
      </c>
      <c r="L20" s="11">
        <v>488</v>
      </c>
      <c r="M20" s="12">
        <v>-535.946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12.09312</v>
      </c>
      <c r="L21" s="16">
        <v>488</v>
      </c>
      <c r="M21" s="30">
        <v>-535.946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12.09312</v>
      </c>
      <c r="L22" s="11">
        <v>473</v>
      </c>
      <c r="M22" s="12">
        <v>-520.946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12.09312</v>
      </c>
      <c r="L23" s="11">
        <v>468</v>
      </c>
      <c r="M23" s="12">
        <v>-515.946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12.09312</v>
      </c>
      <c r="L24" s="11">
        <v>468</v>
      </c>
      <c r="M24" s="12">
        <v>-515.946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12.09312</v>
      </c>
      <c r="L25" s="11">
        <v>463</v>
      </c>
      <c r="M25" s="12">
        <v>-510.946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12.09312</v>
      </c>
      <c r="L26" s="20">
        <v>453</v>
      </c>
      <c r="M26" s="24">
        <v>-500.946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12.09312</v>
      </c>
      <c r="L27" s="11">
        <v>413</v>
      </c>
      <c r="M27" s="12">
        <v>-460.946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12.09312</v>
      </c>
      <c r="L28" s="11">
        <v>388</v>
      </c>
      <c r="M28" s="12">
        <v>-435.946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12.09312</v>
      </c>
      <c r="L29" s="16">
        <v>378</v>
      </c>
      <c r="M29" s="30">
        <v>-425.946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12.09312</v>
      </c>
      <c r="L30" s="11">
        <v>393</v>
      </c>
      <c r="M30" s="12">
        <v>-440.946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12.09312</v>
      </c>
      <c r="L31" s="11">
        <v>418</v>
      </c>
      <c r="M31" s="12">
        <v>-465.946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12.09312</v>
      </c>
      <c r="L32" s="11">
        <v>438</v>
      </c>
      <c r="M32" s="12">
        <v>-485.946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12.09312</v>
      </c>
      <c r="L33" s="11">
        <v>458</v>
      </c>
      <c r="M33" s="12">
        <v>-505.946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12.09312</v>
      </c>
      <c r="L34" s="20">
        <v>488</v>
      </c>
      <c r="M34" s="24">
        <v>-535.946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12.09312</v>
      </c>
      <c r="L35" s="11">
        <v>513</v>
      </c>
      <c r="M35" s="12">
        <v>-560.946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9.58341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12.09312</v>
      </c>
      <c r="L36" s="11">
        <v>527.751</v>
      </c>
      <c r="M36" s="12">
        <v>-585.281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20.116440000000004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12.09312</v>
      </c>
      <c r="L37" s="16">
        <v>527.751</v>
      </c>
      <c r="M37" s="30">
        <v>-595.814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40.24257000000001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12.09312</v>
      </c>
      <c r="L38" s="11">
        <v>527.751</v>
      </c>
      <c r="M38" s="12">
        <v>-615.94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69.94242000000001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12.09312</v>
      </c>
      <c r="L39" s="11">
        <v>527.751</v>
      </c>
      <c r="M39" s="12">
        <v>-645.64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119.75871000000001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12.09312</v>
      </c>
      <c r="L40" s="11">
        <v>527.751</v>
      </c>
      <c r="M40" s="12">
        <v>-695.456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139.87515000000002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12.09312</v>
      </c>
      <c r="L41" s="11">
        <v>527.751</v>
      </c>
      <c r="M41" s="12">
        <v>-715.572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169.570155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12.09312</v>
      </c>
      <c r="L42" s="20">
        <v>527.751</v>
      </c>
      <c r="M42" s="24">
        <v>-745.267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209.812725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12.09312</v>
      </c>
      <c r="L43" s="11">
        <v>527.751</v>
      </c>
      <c r="M43" s="12">
        <v>-785.51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229.929165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12.09312</v>
      </c>
      <c r="L44" s="11">
        <v>527.751</v>
      </c>
      <c r="M44" s="12">
        <v>-805.626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250.055295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12.09312</v>
      </c>
      <c r="L45" s="16">
        <v>527.751</v>
      </c>
      <c r="M45" s="30">
        <v>-825.752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279.755145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12.09312</v>
      </c>
      <c r="L46" s="11">
        <v>527.751</v>
      </c>
      <c r="M46" s="12">
        <v>-855.452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329.57143500000006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12.09312</v>
      </c>
      <c r="L47" s="11">
        <v>527.751</v>
      </c>
      <c r="M47" s="12">
        <v>-905.269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369.80431500000003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12.09312</v>
      </c>
      <c r="L48" s="11">
        <v>527.751</v>
      </c>
      <c r="M48" s="12">
        <v>-945.501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384.17458500000004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12.09312</v>
      </c>
      <c r="L49" s="11">
        <v>527.751</v>
      </c>
      <c r="M49" s="12">
        <v>-959.872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419.62060500000007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12.09312</v>
      </c>
      <c r="L50" s="20">
        <v>527.751</v>
      </c>
      <c r="M50" s="24">
        <v>-995.318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439.7370450000001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12.09312</v>
      </c>
      <c r="L51" s="11">
        <v>527.751</v>
      </c>
      <c r="M51" s="12">
        <v>-1015.434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469.43689500000005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12.09312</v>
      </c>
      <c r="L52" s="11">
        <v>527.751</v>
      </c>
      <c r="M52" s="12">
        <v>-1045.134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484.766475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12.09312</v>
      </c>
      <c r="L53" s="33">
        <v>527.751</v>
      </c>
      <c r="M53" s="55">
        <v>-1060.464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489.56302500000004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12.09312</v>
      </c>
      <c r="L54" s="11">
        <v>527.751</v>
      </c>
      <c r="M54" s="12">
        <v>-1065.26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489.56302500000004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12.09312</v>
      </c>
      <c r="L55" s="11">
        <v>527.751</v>
      </c>
      <c r="M55" s="12">
        <v>-1065.26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494.3498850000001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12.09312</v>
      </c>
      <c r="L56" s="11">
        <v>508</v>
      </c>
      <c r="M56" s="12">
        <v>-1050.296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484.766475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12.09312</v>
      </c>
      <c r="L57" s="11">
        <v>508</v>
      </c>
      <c r="M57" s="12">
        <v>-1040.713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459.86317500000007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12.09312</v>
      </c>
      <c r="L58" s="20">
        <v>508</v>
      </c>
      <c r="M58" s="24">
        <v>-1015.809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439.7370450000001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12.09312</v>
      </c>
      <c r="L59" s="11">
        <v>508</v>
      </c>
      <c r="M59" s="12">
        <v>-995.683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439.7370450000001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12.09312</v>
      </c>
      <c r="L60" s="11">
        <v>508</v>
      </c>
      <c r="M60" s="12">
        <v>-995.683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434.95018500000003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12.09312</v>
      </c>
      <c r="L61" s="16">
        <v>488</v>
      </c>
      <c r="M61" s="30">
        <v>-970.896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429.204015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12.09312</v>
      </c>
      <c r="L62" s="11">
        <v>488</v>
      </c>
      <c r="M62" s="12">
        <v>-965.15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449.32045500000004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12.09312</v>
      </c>
      <c r="L63" s="11">
        <v>488</v>
      </c>
      <c r="M63" s="12">
        <v>-985.267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469.43689500000005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12.09312</v>
      </c>
      <c r="L64" s="11">
        <v>488</v>
      </c>
      <c r="M64" s="12">
        <v>-1005.383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479.020305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12.09312</v>
      </c>
      <c r="L65" s="11">
        <v>488</v>
      </c>
      <c r="M65" s="12">
        <v>-1014.966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489.56302500000004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12.09312</v>
      </c>
      <c r="L66" s="20">
        <v>488</v>
      </c>
      <c r="M66" s="24">
        <v>-1025.509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489.56302500000004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13.023359999999998</v>
      </c>
      <c r="L67" s="11">
        <v>508</v>
      </c>
      <c r="M67" s="12">
        <v>-1046.439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489.56302500000004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13.023359999999998</v>
      </c>
      <c r="L68" s="11">
        <v>508</v>
      </c>
      <c r="M68" s="12">
        <v>-1046.439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489.56302500000004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13.023359999999998</v>
      </c>
      <c r="L69" s="16">
        <v>508</v>
      </c>
      <c r="M69" s="30">
        <v>-1046.439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499.136745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13.023359999999998</v>
      </c>
      <c r="L70" s="11">
        <v>527.751</v>
      </c>
      <c r="M70" s="12">
        <v>-1075.764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499.136745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13.023359999999998</v>
      </c>
      <c r="L71" s="11">
        <v>527.751</v>
      </c>
      <c r="M71" s="12">
        <v>-1075.764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509.67946500000005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13.023359999999998</v>
      </c>
      <c r="L72" s="11">
        <v>527.751</v>
      </c>
      <c r="M72" s="12">
        <v>-1086.307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499.136745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13.023359999999998</v>
      </c>
      <c r="L73" s="11">
        <v>527.751</v>
      </c>
      <c r="M73" s="12">
        <v>-1075.764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524.049735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13.023359999999998</v>
      </c>
      <c r="L74" s="20">
        <v>527.751</v>
      </c>
      <c r="M74" s="24">
        <v>-1100.677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614.108595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13.023359999999998</v>
      </c>
      <c r="L75" s="11">
        <v>527.751</v>
      </c>
      <c r="M75" s="12">
        <v>-1190.736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663.924885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13.023359999999998</v>
      </c>
      <c r="L76" s="11">
        <v>527.751</v>
      </c>
      <c r="M76" s="12">
        <v>-1240.552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663.924885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13.023359999999998</v>
      </c>
      <c r="L77" s="16">
        <v>527.751</v>
      </c>
      <c r="M77" s="30">
        <v>-1240.552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659.13318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13.023359999999998</v>
      </c>
      <c r="L78" s="11">
        <v>527.751</v>
      </c>
      <c r="M78" s="12">
        <v>-1235.761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644.76291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13.023359999999998</v>
      </c>
      <c r="L79" s="11">
        <v>527.751</v>
      </c>
      <c r="M79" s="12">
        <v>-1221.39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614.1037500000001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13.023359999999998</v>
      </c>
      <c r="L80" s="11">
        <v>527.751</v>
      </c>
      <c r="M80" s="12">
        <v>-1190.731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599.73348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13.023359999999998</v>
      </c>
      <c r="L81" s="11">
        <v>527.751</v>
      </c>
      <c r="M81" s="12">
        <v>-1176.361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569.0743200000001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13.023359999999998</v>
      </c>
      <c r="L82" s="20">
        <v>527.751</v>
      </c>
      <c r="M82" s="24">
        <v>-1145.702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539.3744700000001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13.023359999999998</v>
      </c>
      <c r="L83" s="11">
        <v>527.751</v>
      </c>
      <c r="M83" s="12">
        <v>-1116.002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504.88776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13.023359999999998</v>
      </c>
      <c r="L84" s="11">
        <v>527.751</v>
      </c>
      <c r="M84" s="12">
        <v>-1081.515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484.77132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13.023359999999998</v>
      </c>
      <c r="L85" s="16">
        <v>527.751</v>
      </c>
      <c r="M85" s="30">
        <v>-1061.399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454.11216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13.023359999999998</v>
      </c>
      <c r="L86" s="11">
        <v>508</v>
      </c>
      <c r="M86" s="12">
        <v>-1010.989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424.41231000000005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13.023359999999998</v>
      </c>
      <c r="L87" s="11">
        <v>508</v>
      </c>
      <c r="M87" s="12">
        <v>-981.289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404.29587000000004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13.023359999999998</v>
      </c>
      <c r="L88" s="11">
        <v>508</v>
      </c>
      <c r="M88" s="12">
        <v>-961.172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394.71246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13.023359999999998</v>
      </c>
      <c r="L89" s="11">
        <v>508</v>
      </c>
      <c r="M89" s="12">
        <v>-951.589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374.59602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13.023359999999998</v>
      </c>
      <c r="L90" s="20">
        <v>508</v>
      </c>
      <c r="M90" s="24">
        <v>-931.472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354.46989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13.023359999999998</v>
      </c>
      <c r="L91" s="11">
        <v>508</v>
      </c>
      <c r="M91" s="12">
        <v>-911.346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344.89617000000004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13.023359999999998</v>
      </c>
      <c r="L92" s="11">
        <v>508</v>
      </c>
      <c r="M92" s="12">
        <v>-901.773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334.35345000000007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13.023359999999998</v>
      </c>
      <c r="L93" s="16">
        <v>508</v>
      </c>
      <c r="M93" s="30">
        <v>-891.23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314.23701000000005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13.023359999999998</v>
      </c>
      <c r="L94" s="11">
        <v>508</v>
      </c>
      <c r="M94" s="12">
        <v>-871.113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304.6536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13.023359999999998</v>
      </c>
      <c r="L95" s="11">
        <v>508</v>
      </c>
      <c r="M95" s="12">
        <v>-861.53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304.6536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13.023359999999998</v>
      </c>
      <c r="L96" s="11">
        <v>508</v>
      </c>
      <c r="M96" s="12">
        <v>-861.53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299.86674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13.023359999999998</v>
      </c>
      <c r="L97" s="11">
        <v>508</v>
      </c>
      <c r="M97" s="12">
        <v>-856.743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295.07988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13.023359999999998</v>
      </c>
      <c r="L98" s="20">
        <v>508</v>
      </c>
      <c r="M98" s="24">
        <v>-851.956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284.53716000000003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13.023359999999998</v>
      </c>
      <c r="L99" s="11">
        <v>483</v>
      </c>
      <c r="M99" s="12">
        <v>-816.414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274.95375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13.023359999999998</v>
      </c>
      <c r="L100" s="11">
        <v>483</v>
      </c>
      <c r="M100" s="12">
        <v>-806.83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274.95375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13.023359999999998</v>
      </c>
      <c r="L101" s="33">
        <v>483</v>
      </c>
      <c r="M101" s="12">
        <v>-806.83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6.991061257500001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0.30070007999999987</v>
      </c>
      <c r="L102" s="37">
        <f t="shared" si="0"/>
        <v>12.07100899999999</v>
      </c>
      <c r="M102" s="56">
        <f t="shared" si="0"/>
        <v>-20.22324225000001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663.924885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13.023359999999998</v>
      </c>
      <c r="L103" s="53">
        <f t="shared" si="1"/>
        <v>527.751</v>
      </c>
      <c r="M103" s="53">
        <f t="shared" si="1"/>
        <v>-425.946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12.09312</v>
      </c>
      <c r="L104" s="54">
        <f t="shared" si="2"/>
        <v>378</v>
      </c>
      <c r="M104" s="54">
        <f t="shared" si="2"/>
        <v>-1240.552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2016-10-21T05:36:14Z</dcterms:modified>
  <cp:category/>
  <cp:version/>
  <cp:contentType/>
  <cp:contentStatus/>
</cp:coreProperties>
</file>