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<sst xmlns="http://schemas.openxmlformats.org/spreadsheetml/2006/main" count="55" uniqueCount="54">
  <si>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</si>
  <si>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</si>
  <si>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</si>
  <si>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</si>
  <si>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</si>
  <si>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</si>
  <si>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</si>
  <si>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</si>
  <si>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</si>
  <si>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</si>
  <si>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</si>
  <si>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</si>
  <si>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</si>
  <si>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</si>
  <si>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</si>
  <si>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</si>
  <si>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</si>
  <si>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</si>
  <si>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</si>
  <si>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</si>
  <si>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</si>
  <si>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</si>
  <si>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</si>
  <si>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</si>
  <si>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</si>
  <si>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</si>
  <si>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</si>
  <si>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</si>
  <si>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</si>
  <si>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</si>
  <si>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</si>
  <si>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</si>
  <si>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</si>
  <si>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</si>
  <si>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</si>
  <si>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</si>
  <si>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</si>
  <si>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</si>
  <si>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</si>
  <si>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</si>
  <si>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</si>
  <si>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</si>
  <si>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</si>
  <si>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</si>
  <si>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</si>
  <si>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</si>
  <si>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</si>
  <si>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</si>
  <si>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</si>
  <si>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</si>
  <si>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</si>
  <si>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</si>
  <si>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</si>
  <si>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25.10.16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</si>
</sst>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1.19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164.68155000000002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488</v>
      </c>
      <c r="M6" s="12">
        <v>-702.449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135.00108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448</v>
      </c>
      <c r="M7" s="12">
        <v>-632.769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105.32061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448</v>
      </c>
      <c r="M8" s="12">
        <v>-603.088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85.21386000000001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418</v>
      </c>
      <c r="M9" s="12">
        <v>-552.982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54.57408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418</v>
      </c>
      <c r="M10" s="24">
        <v>-522.342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35.426640000000006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418</v>
      </c>
      <c r="M11" s="12">
        <v>-503.194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15.319890000000003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418</v>
      </c>
      <c r="M12" s="12">
        <v>-483.088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413</v>
      </c>
      <c r="M13" s="30">
        <v>-462.768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393</v>
      </c>
      <c r="M14" s="12">
        <v>-442.768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373</v>
      </c>
      <c r="M15" s="12">
        <v>-422.768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383</v>
      </c>
      <c r="M16" s="12">
        <v>-432.768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378</v>
      </c>
      <c r="M17" s="12">
        <v>-427.768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378</v>
      </c>
      <c r="M18" s="24">
        <v>-427.768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378</v>
      </c>
      <c r="M19" s="12">
        <v>-427.768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373</v>
      </c>
      <c r="M20" s="12">
        <v>-422.768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348</v>
      </c>
      <c r="M21" s="30">
        <v>-397.768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338</v>
      </c>
      <c r="M22" s="12">
        <v>-387.768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353</v>
      </c>
      <c r="M23" s="12">
        <v>-402.768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343</v>
      </c>
      <c r="M24" s="12">
        <v>-392.768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343</v>
      </c>
      <c r="M25" s="12">
        <v>-392.768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348</v>
      </c>
      <c r="M26" s="24">
        <v>-397.768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328</v>
      </c>
      <c r="M27" s="12">
        <v>-377.768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308</v>
      </c>
      <c r="M28" s="12">
        <v>-357.768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298</v>
      </c>
      <c r="M29" s="30">
        <v>-347.768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323</v>
      </c>
      <c r="M30" s="12">
        <v>-372.768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353</v>
      </c>
      <c r="M31" s="12">
        <v>-402.768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373</v>
      </c>
      <c r="M32" s="12">
        <v>-422.768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393</v>
      </c>
      <c r="M33" s="12">
        <v>-442.768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443</v>
      </c>
      <c r="M34" s="24">
        <v>-492.768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463</v>
      </c>
      <c r="M35" s="12">
        <v>-512.768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483</v>
      </c>
      <c r="M36" s="12">
        <v>-532.768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493</v>
      </c>
      <c r="M37" s="30">
        <v>-542.768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513</v>
      </c>
      <c r="M38" s="12">
        <v>-562.768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24.893610000000002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527.751</v>
      </c>
      <c r="M39" s="12">
        <v>-602.412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74.68083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527.751</v>
      </c>
      <c r="M40" s="12">
        <v>-652.2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114.89433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527.751</v>
      </c>
      <c r="M41" s="12">
        <v>-692.413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130.217127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527.751</v>
      </c>
      <c r="M42" s="24">
        <v>-707.736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164.684457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527.751</v>
      </c>
      <c r="M43" s="12">
        <v>-742.203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184.796052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527.751</v>
      </c>
      <c r="M44" s="12">
        <v>-762.315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204.902802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527.751</v>
      </c>
      <c r="M45" s="30">
        <v>-782.422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245.106612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527.751</v>
      </c>
      <c r="M46" s="12">
        <v>-822.625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284.36080200000004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527.751</v>
      </c>
      <c r="M47" s="12">
        <v>-861.88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315.000582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527.751</v>
      </c>
      <c r="M48" s="12">
        <v>-892.519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349.467912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527.751</v>
      </c>
      <c r="M49" s="12">
        <v>-926.987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369.584352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527.751</v>
      </c>
      <c r="M50" s="24">
        <v>-947.103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414.584712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527.751</v>
      </c>
      <c r="M51" s="12">
        <v>-992.104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434.69146200000006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527.751</v>
      </c>
      <c r="M52" s="12">
        <v>-1012.21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434.69146200000006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527.751</v>
      </c>
      <c r="M53" s="55">
        <v>-1012.21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444.26518200000004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527.751</v>
      </c>
      <c r="M54" s="12">
        <v>-1021.784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449.05204200000003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527.751</v>
      </c>
      <c r="M55" s="12">
        <v>-1026.571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434.69146200000006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527.751</v>
      </c>
      <c r="M56" s="12">
        <v>-1012.21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429.904602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527.751</v>
      </c>
      <c r="M57" s="12">
        <v>-1007.423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405.01099200000004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527.751</v>
      </c>
      <c r="M58" s="24">
        <v>-982.53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374.371212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527.751</v>
      </c>
      <c r="M59" s="12">
        <v>-951.89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364.79749200000003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527.751</v>
      </c>
      <c r="M60" s="12">
        <v>-942.316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364.79749200000003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527.751</v>
      </c>
      <c r="M61" s="30">
        <v>-942.316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354.26446200000004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508</v>
      </c>
      <c r="M62" s="12">
        <v>-912.032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374.371212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508</v>
      </c>
      <c r="M63" s="12">
        <v>-932.139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405.01099200000004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508</v>
      </c>
      <c r="M64" s="12">
        <v>-962.779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424.15843200000006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508</v>
      </c>
      <c r="M65" s="12">
        <v>-981.926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444.26518200000004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508</v>
      </c>
      <c r="M66" s="24">
        <v>-1002.033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434.69146200000006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478</v>
      </c>
      <c r="M67" s="12">
        <v>-962.459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434.69146200000006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468</v>
      </c>
      <c r="M68" s="12">
        <v>-952.459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434.69146200000006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468</v>
      </c>
      <c r="M69" s="30">
        <v>-952.459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444.26518200000004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468</v>
      </c>
      <c r="M70" s="12">
        <v>-962.033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454.79821200000004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468</v>
      </c>
      <c r="M71" s="12">
        <v>-972.566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454.79821200000004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488</v>
      </c>
      <c r="M72" s="12">
        <v>-992.566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464.371932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513</v>
      </c>
      <c r="M73" s="12">
        <v>-1027.14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494.05240200000003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527.751</v>
      </c>
      <c r="M74" s="24">
        <v>-1071.571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594.5861520000001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527.751</v>
      </c>
      <c r="M75" s="12">
        <v>-1172.105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633.850032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527.751</v>
      </c>
      <c r="M76" s="12">
        <v>-1211.369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624.2666220000001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527.751</v>
      </c>
      <c r="M77" s="30">
        <v>-1201.785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614.6948400000001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527.751</v>
      </c>
      <c r="M78" s="12">
        <v>-1192.214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599.37495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527.751</v>
      </c>
      <c r="M79" s="12">
        <v>-1176.894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584.05506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527.751</v>
      </c>
      <c r="M80" s="12">
        <v>-1161.574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563.9483100000001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527.751</v>
      </c>
      <c r="M81" s="12">
        <v>-1141.467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524.6941200000001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527.751</v>
      </c>
      <c r="M82" s="24">
        <v>-1102.213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494.0543400000001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527.751</v>
      </c>
      <c r="M83" s="12">
        <v>-1071.573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474.90690000000006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527.751</v>
      </c>
      <c r="M84" s="12">
        <v>-1052.426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444.26712000000003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527.751</v>
      </c>
      <c r="M85" s="30">
        <v>-1020.856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405.01293000000004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527.751</v>
      </c>
      <c r="M86" s="12">
        <v>-981.602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384.90618000000006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527.751</v>
      </c>
      <c r="M87" s="12">
        <v>-961.495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374.37315000000007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527.751</v>
      </c>
      <c r="M88" s="12">
        <v>-950.962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354.26640000000003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527.751</v>
      </c>
      <c r="M89" s="12">
        <v>-930.855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334.15965000000006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527.751</v>
      </c>
      <c r="M90" s="24">
        <v>-910.748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304.46949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527.751</v>
      </c>
      <c r="M91" s="12">
        <v>-881.058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294.89577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527.751</v>
      </c>
      <c r="M92" s="12">
        <v>-871.484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274.78902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527.751</v>
      </c>
      <c r="M93" s="30">
        <v>-851.378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245.10855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527.751</v>
      </c>
      <c r="M94" s="12">
        <v>-821.697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229.79835000000003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527.751</v>
      </c>
      <c r="M95" s="12">
        <v>-806.387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234.57552000000004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527.751</v>
      </c>
      <c r="M96" s="12">
        <v>-811.164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225.01149000000004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527.751</v>
      </c>
      <c r="M97" s="12">
        <v>-801.6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204.89505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527.751</v>
      </c>
      <c r="M98" s="24">
        <v>-781.484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175.21458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527.751</v>
      </c>
      <c r="M99" s="12">
        <v>-751.803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175.21458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527.751</v>
      </c>
      <c r="M100" s="12">
        <v>-751.803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169.4781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527.751</v>
      </c>
      <c r="M101" s="12">
        <v>-746.067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5.941570788000001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0.3532586399999999</v>
      </c>
      <c r="L102" s="37">
        <f t="shared" si="0"/>
        <v>11.44382524999998</v>
      </c>
      <c r="M102" s="56">
        <f t="shared" si="0"/>
        <v>-18.575871000000003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633.850032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527.751</v>
      </c>
      <c r="M103" s="53">
        <f t="shared" si="1"/>
        <v>-347.768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298</v>
      </c>
      <c r="M104" s="54">
        <f t="shared" si="2"/>
        <v>-1211.369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2016-10-26T04:51:54Z</dcterms:modified>
  <cp:category/>
  <cp:version/>
  <cp:contentType/>
  <cp:contentStatus/>
</cp:coreProperties>
</file>