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<sst xmlns="http://schemas.openxmlformats.org/spreadsheetml/2006/main" count="55" uniqueCount="54">
  <si>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</si>
  <si>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</si>
  <si>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</si>
  <si>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</si>
  <si>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</si>
  <si>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</si>
  <si>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</si>
  <si>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</si>
  <si>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</si>
  <si>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</si>
  <si>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</si>
  <si>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</si>
  <si>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</si>
  <si>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</si>
  <si>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</si>
  <si>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</si>
  <si>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</si>
  <si>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</si>
  <si>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</si>
  <si>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</si>
  <si>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</si>
  <si>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</si>
  <si>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</si>
  <si>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</si>
  <si>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</si>
  <si>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</si>
  <si>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</si>
  <si>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</si>
  <si>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</si>
  <si>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</si>
  <si>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</si>
  <si>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</si>
  <si>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</si>
  <si>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</si>
  <si>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</si>
  <si>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</si>
  <si>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</si>
  <si>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</si>
  <si>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</si>
  <si>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</si>
  <si>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</si>
  <si>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</si>
  <si>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</si>
  <si>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</si>
  <si>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</si>
  <si>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</si>
  <si>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</si>
  <si>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</si>
  <si>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</si>
  <si>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</si>
  <si>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</si>
  <si>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</si>
  <si>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</si>
  <si>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31.10.16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</si>
</sst>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9" sqref="O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122.23690812000001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527.751</v>
      </c>
      <c r="M6" s="12">
        <v>-700.686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91.53898812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527.751</v>
      </c>
      <c r="M7" s="12">
        <v>-669.988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61.79068811999999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508</v>
      </c>
      <c r="M8" s="12">
        <v>-620.489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37.42278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508</v>
      </c>
      <c r="M9" s="12">
        <v>-596.121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12.47103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508</v>
      </c>
      <c r="M10" s="24">
        <v>-571.169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500</v>
      </c>
      <c r="M11" s="12">
        <v>-550.698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475</v>
      </c>
      <c r="M12" s="12">
        <v>-525.698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460</v>
      </c>
      <c r="M13" s="30">
        <v>-510.698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450</v>
      </c>
      <c r="M14" s="12">
        <v>-500.698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440</v>
      </c>
      <c r="M15" s="12">
        <v>-490.698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440</v>
      </c>
      <c r="M16" s="12">
        <v>-490.698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420</v>
      </c>
      <c r="M17" s="12">
        <v>-470.698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410</v>
      </c>
      <c r="M18" s="24">
        <v>-460.698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410</v>
      </c>
      <c r="M19" s="12">
        <v>-460.698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440</v>
      </c>
      <c r="M20" s="12">
        <v>-490.698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440</v>
      </c>
      <c r="M21" s="30">
        <v>-490.698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440</v>
      </c>
      <c r="M22" s="12">
        <v>-490.698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430</v>
      </c>
      <c r="M23" s="12">
        <v>-480.698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425</v>
      </c>
      <c r="M24" s="12">
        <v>-475.698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415</v>
      </c>
      <c r="M25" s="12">
        <v>-465.698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395</v>
      </c>
      <c r="M26" s="24">
        <v>-445.698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370</v>
      </c>
      <c r="M27" s="12">
        <v>-420.698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330</v>
      </c>
      <c r="M28" s="12">
        <v>-380.698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315</v>
      </c>
      <c r="M29" s="30">
        <v>-365.698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325</v>
      </c>
      <c r="M30" s="12">
        <v>-375.698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340</v>
      </c>
      <c r="M31" s="12">
        <v>-390.698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350</v>
      </c>
      <c r="M32" s="12">
        <v>-400.698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370</v>
      </c>
      <c r="M33" s="12">
        <v>-420.698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385</v>
      </c>
      <c r="M34" s="24">
        <v>-435.698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405</v>
      </c>
      <c r="M35" s="12">
        <v>-455.698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415</v>
      </c>
      <c r="M36" s="12">
        <v>-465.698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420</v>
      </c>
      <c r="M37" s="30">
        <v>-470.698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440</v>
      </c>
      <c r="M38" s="12">
        <v>-490.698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460</v>
      </c>
      <c r="M39" s="12">
        <v>-510.698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495</v>
      </c>
      <c r="M40" s="12">
        <v>-545.698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527.751</v>
      </c>
      <c r="M41" s="12">
        <v>-578.449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527.751</v>
      </c>
      <c r="M42" s="24">
        <v>-578.449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12.47103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527.751</v>
      </c>
      <c r="M43" s="12">
        <v>-590.92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42.21933000000001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527.751</v>
      </c>
      <c r="M44" s="12">
        <v>-620.668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72.34309812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527.751</v>
      </c>
      <c r="M45" s="30">
        <v>-650.792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102.09139812000001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6.511679999999999</v>
      </c>
      <c r="L46" s="11">
        <v>527.751</v>
      </c>
      <c r="M46" s="12">
        <v>-671.238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131.83000812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6.511679999999999</v>
      </c>
      <c r="L47" s="11">
        <v>527.751</v>
      </c>
      <c r="M47" s="12">
        <v>-700.977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151.98520812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6.511679999999999</v>
      </c>
      <c r="L48" s="11">
        <v>527.751</v>
      </c>
      <c r="M48" s="12">
        <v>-721.132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172.13071812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6.511679999999999</v>
      </c>
      <c r="L49" s="11">
        <v>527.751</v>
      </c>
      <c r="M49" s="12">
        <v>-741.277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192.28591812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7.90704</v>
      </c>
      <c r="L50" s="20">
        <v>527.751</v>
      </c>
      <c r="M50" s="24">
        <v>-762.828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201.87901812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7.90704</v>
      </c>
      <c r="L51" s="11">
        <v>527.751</v>
      </c>
      <c r="M51" s="12">
        <v>-772.421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222.02452812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7.90704</v>
      </c>
      <c r="L52" s="11">
        <v>527.751</v>
      </c>
      <c r="M52" s="12">
        <v>-792.567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231.61762812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7.90704</v>
      </c>
      <c r="L53" s="33">
        <v>527.751</v>
      </c>
      <c r="M53" s="55">
        <v>-802.16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231.61762812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7.90704</v>
      </c>
      <c r="L54" s="11">
        <v>527.751</v>
      </c>
      <c r="M54" s="12">
        <v>-802.16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242.17972812000002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7.90704</v>
      </c>
      <c r="L55" s="11">
        <v>527.751</v>
      </c>
      <c r="M55" s="12">
        <v>-812.722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242.17972812000002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7.90704</v>
      </c>
      <c r="L56" s="11">
        <v>527.751</v>
      </c>
      <c r="M56" s="12">
        <v>-812.722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231.61762812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7.90704</v>
      </c>
      <c r="L57" s="11">
        <v>527.751</v>
      </c>
      <c r="M57" s="12">
        <v>-802.16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201.87901812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7.90704</v>
      </c>
      <c r="L58" s="20">
        <v>527.751</v>
      </c>
      <c r="M58" s="24">
        <v>-772.421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181.72381812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7.90704</v>
      </c>
      <c r="L59" s="11">
        <v>527.751</v>
      </c>
      <c r="M59" s="12">
        <v>-752.266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161.57830812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7.90704</v>
      </c>
      <c r="L60" s="11">
        <v>527.751</v>
      </c>
      <c r="M60" s="12">
        <v>-732.12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156.78175812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7.90704</v>
      </c>
      <c r="L61" s="16">
        <v>527.751</v>
      </c>
      <c r="M61" s="30">
        <v>-727.324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151.98520812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7.90704</v>
      </c>
      <c r="L62" s="11">
        <v>527.751</v>
      </c>
      <c r="M62" s="12">
        <v>-722.527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161.57830812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7.90704</v>
      </c>
      <c r="L63" s="11">
        <v>527.751</v>
      </c>
      <c r="M63" s="12">
        <v>-732.12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161.57830812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7.90704</v>
      </c>
      <c r="L64" s="11">
        <v>527.751</v>
      </c>
      <c r="M64" s="12">
        <v>-732.12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161.57830812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7.90704</v>
      </c>
      <c r="L65" s="11">
        <v>527.751</v>
      </c>
      <c r="M65" s="12">
        <v>-732.12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151.98520812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7.90704</v>
      </c>
      <c r="L66" s="20">
        <v>527.751</v>
      </c>
      <c r="M66" s="24">
        <v>-722.527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151.98520812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7.90704</v>
      </c>
      <c r="L67" s="11">
        <v>527.751</v>
      </c>
      <c r="M67" s="12">
        <v>-722.527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151.98520812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7.90704</v>
      </c>
      <c r="L68" s="11">
        <v>527.751</v>
      </c>
      <c r="M68" s="12">
        <v>-722.527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161.57830812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7.90704</v>
      </c>
      <c r="L69" s="16">
        <v>527.751</v>
      </c>
      <c r="M69" s="30">
        <v>-732.12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172.13071812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7.90704</v>
      </c>
      <c r="L70" s="11">
        <v>527.751</v>
      </c>
      <c r="M70" s="12">
        <v>-742.673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181.72381812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7.90704</v>
      </c>
      <c r="L71" s="11">
        <v>527.751</v>
      </c>
      <c r="M71" s="12">
        <v>-752.266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201.87901812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7.90704</v>
      </c>
      <c r="L72" s="11">
        <v>527.751</v>
      </c>
      <c r="M72" s="12">
        <v>-772.421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251.77282812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7.90704</v>
      </c>
      <c r="L73" s="11">
        <v>527.751</v>
      </c>
      <c r="M73" s="12">
        <v>-822.315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321.81214811999996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7.90704</v>
      </c>
      <c r="L74" s="20">
        <v>527.751</v>
      </c>
      <c r="M74" s="24">
        <v>-892.354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421.60945812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7.90704</v>
      </c>
      <c r="L75" s="11">
        <v>527.751</v>
      </c>
      <c r="M75" s="12">
        <v>-992.151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461.90047812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7.90704</v>
      </c>
      <c r="L76" s="11">
        <v>527.751</v>
      </c>
      <c r="M76" s="12">
        <v>-1032.443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482.05567812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7.90704</v>
      </c>
      <c r="L77" s="16">
        <v>527.751</v>
      </c>
      <c r="M77" s="30">
        <v>-1052.598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472.46257812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7.90704</v>
      </c>
      <c r="L78" s="11">
        <v>527.751</v>
      </c>
      <c r="M78" s="12">
        <v>-1043.005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461.90047812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7.90704</v>
      </c>
      <c r="L79" s="11">
        <v>527.751</v>
      </c>
      <c r="M79" s="12">
        <v>-1032.443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452.30737812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7.90704</v>
      </c>
      <c r="L80" s="11">
        <v>527.751</v>
      </c>
      <c r="M80" s="12">
        <v>-1022.849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421.60945812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7.90704</v>
      </c>
      <c r="L81" s="11">
        <v>527.751</v>
      </c>
      <c r="M81" s="12">
        <v>-992.151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391.86115812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7.90704</v>
      </c>
      <c r="L82" s="20">
        <v>527.751</v>
      </c>
      <c r="M82" s="24">
        <v>-962.403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366.91909812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8.372160000000001</v>
      </c>
      <c r="L83" s="11">
        <v>527.751</v>
      </c>
      <c r="M83" s="12">
        <v>-937.926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341.96734812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8.372160000000001</v>
      </c>
      <c r="L84" s="11">
        <v>527.751</v>
      </c>
      <c r="M84" s="12">
        <v>-912.975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321.82183811999994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8.372160000000001</v>
      </c>
      <c r="L85" s="16">
        <v>527.751</v>
      </c>
      <c r="M85" s="30">
        <v>-892.829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301.66663812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8.372160000000001</v>
      </c>
      <c r="L86" s="11">
        <v>527.751</v>
      </c>
      <c r="M86" s="12">
        <v>-872.674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282.48043812000003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8.372160000000001</v>
      </c>
      <c r="L87" s="11">
        <v>527.751</v>
      </c>
      <c r="M87" s="12">
        <v>-853.488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251.77282812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8.372160000000001</v>
      </c>
      <c r="L88" s="11">
        <v>527.751</v>
      </c>
      <c r="M88" s="12">
        <v>-822.78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251.77282812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8.372160000000001</v>
      </c>
      <c r="L89" s="11">
        <v>527.751</v>
      </c>
      <c r="M89" s="12">
        <v>-822.78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242.17972812000002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8.372160000000001</v>
      </c>
      <c r="L90" s="20">
        <v>527.751</v>
      </c>
      <c r="M90" s="24">
        <v>-813.187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212.43142812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8.372160000000001</v>
      </c>
      <c r="L91" s="11">
        <v>527.751</v>
      </c>
      <c r="M91" s="12">
        <v>-783.439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192.28591812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8.372160000000001</v>
      </c>
      <c r="L92" s="11">
        <v>527.751</v>
      </c>
      <c r="M92" s="12">
        <v>-763.293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192.28591812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8.372160000000001</v>
      </c>
      <c r="L93" s="16">
        <v>527.751</v>
      </c>
      <c r="M93" s="30">
        <v>-763.293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181.72381812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8.372160000000001</v>
      </c>
      <c r="L94" s="11">
        <v>527.751</v>
      </c>
      <c r="M94" s="12">
        <v>-752.731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172.13071812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8.372160000000001</v>
      </c>
      <c r="L95" s="11">
        <v>527.751</v>
      </c>
      <c r="M95" s="12">
        <v>-743.138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151.98520812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8.372160000000001</v>
      </c>
      <c r="L96" s="11">
        <v>527.751</v>
      </c>
      <c r="M96" s="12">
        <v>-722.992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131.83969812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8.372160000000001</v>
      </c>
      <c r="L97" s="11">
        <v>527.751</v>
      </c>
      <c r="M97" s="12">
        <v>-702.847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102.09139812000001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8.372160000000001</v>
      </c>
      <c r="L98" s="20">
        <v>527.751</v>
      </c>
      <c r="M98" s="24">
        <v>-673.099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102.09139812000001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8.372160000000001</v>
      </c>
      <c r="L99" s="11">
        <v>527.751</v>
      </c>
      <c r="M99" s="12">
        <v>-673.099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111.68449812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8.372160000000001</v>
      </c>
      <c r="L100" s="11">
        <v>527.751</v>
      </c>
      <c r="M100" s="12">
        <v>-682.692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91.53898812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8.372160000000001</v>
      </c>
      <c r="L101" s="33">
        <v>527.751</v>
      </c>
      <c r="M101" s="12">
        <v>-662.546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3.3649612218000002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0.2696533200000002</v>
      </c>
      <c r="L102" s="37">
        <f t="shared" si="0"/>
        <v>11.795578249999979</v>
      </c>
      <c r="M102" s="56">
        <f t="shared" si="0"/>
        <v>-16.267408500000005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482.05567812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527.751</v>
      </c>
      <c r="M103" s="53">
        <f t="shared" si="1"/>
        <v>-365.698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6.511679999999999</v>
      </c>
      <c r="L104" s="54">
        <f t="shared" si="2"/>
        <v>315</v>
      </c>
      <c r="M104" s="54">
        <f t="shared" si="2"/>
        <v>-1052.598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2016-11-01T04:37:56Z</dcterms:modified>
  <cp:category/>
  <cp:version/>
  <cp:contentType/>
  <cp:contentStatus/>
</cp:coreProperties>
</file>