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<sst xmlns="http://schemas.openxmlformats.org/spreadsheetml/2006/main" count="196" uniqueCount="131">
  <si>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</si>
  <si>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</si>
  <si>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</si>
  <si>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</si>
  <si>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</si>
  <si>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</si>
  <si>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</si>
  <si>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</si>
  <si>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</si>
  <si>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</si>
  <si>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</si>
  <si>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</si>
  <si>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</si>
  <si>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</si>
  <si>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</si>
  <si>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</si>
  <si>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</si>
  <si>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</si>
  <si>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</si>
  <si>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</si>
  <si>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</si>
  <si>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</si>
  <si>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</si>
  <si>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</si>
  <si>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</si>
  <si>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</si>
  <si>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</si>
  <si>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</si>
  <si>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</si>
  <si>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</si>
  <si>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</si>
  <si>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</si>
  <si>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</si>
  <si>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</si>
  <si>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</si>
  <si>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</si>
  <si>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</si>
  <si>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</si>
  <si>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</si>
  <si>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</si>
  <si>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</si>
  <si>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</si>
  <si>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</si>
  <si>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</si>
  <si>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</si>
  <si>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</si>
  <si>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</si>
  <si>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</si>
  <si>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</si>
  <si>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</si>
  <si>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</si>
  <si>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</si>
  <si>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</si>
  <si>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</si>
  <si>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</si>
  <si>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</si>
  <si>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</si>
  <si>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</si>
  <si>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</si>
  <si>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</si>
  <si>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</si>
  <si>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</si>
  <si>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</si>
  <si>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</si>
  <si>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</si>
  <si>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</si>
  <si>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</si>
  <si>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</si>
  <si>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</si>
  <si>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</si>
  <si>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</si>
  <si>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</si>
  <si>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</si>
  <si>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</si>
  <si>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</si>
  <si>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</si>
  <si>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</si>
  <si>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</si>
  <si>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</si>
  <si>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</si>
  <si>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</si>
  <si>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</si>
  <si>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</si>
  <si>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</si>
  <si>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</si>
  <si>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</si>
  <si>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</si>
  <si>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</si>
  <si>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</si>
  <si>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</si>
  <si>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</si>
  <si>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</si>
  <si>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</si>
  <si>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</si>
  <si>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</si>
  <si>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</si>
  <si>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</si>
  <si>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</si>
  <si>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</si>
  <si>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</si>
  <si>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</si>
  <si>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</si>
  <si>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</si>
  <si>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</si>
  <si>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</si>
  <si>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</si>
  <si>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</si>
  <si>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</si>
  <si>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</si>
  <si>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</si>
  <si>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</si>
  <si>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</si>
  <si>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</si>
  <si>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</si>
  <si>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</si>
  <si>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</si>
  <si>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</si>
  <si>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</si>
  <si>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</si>
  <si>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</si>
  <si>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</si>
  <si>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</si>
  <si>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</si>
  <si>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</si>
  <si>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</si>
  <si>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</si>
  <si>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</si>
  <si>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</si>
  <si>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HEL:64-96</t>
  </si>
  <si>
    <t>01.08.2017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</si>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</sst>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42947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42947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179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1450</v>
      </c>
      <c r="AO13" s="68">
        <v>1450</v>
      </c>
      <c r="AP13" s="69">
        <v>1450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1450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139</v>
      </c>
      <c r="AI14" s="80">
        <v>0</v>
      </c>
      <c r="AJ14" s="80">
        <v>0</v>
      </c>
      <c r="AK14" s="80">
        <v>0</v>
      </c>
      <c r="AL14" s="80">
        <v>0</v>
      </c>
      <c r="AM14" s="79">
        <v>715</v>
      </c>
      <c r="AN14" s="80">
        <v>1410</v>
      </c>
      <c r="AO14" s="80">
        <v>1410</v>
      </c>
      <c r="AP14" s="81">
        <v>1410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119</v>
      </c>
      <c r="AI15" s="80">
        <v>0</v>
      </c>
      <c r="AJ15" s="80">
        <v>0</v>
      </c>
      <c r="AK15" s="80">
        <v>0</v>
      </c>
      <c r="AL15" s="80">
        <v>0</v>
      </c>
      <c r="AM15" s="79">
        <v>695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79</v>
      </c>
      <c r="AI16" s="93">
        <v>0</v>
      </c>
      <c r="AJ16" s="93">
        <v>0</v>
      </c>
      <c r="AK16" s="93">
        <v>0</v>
      </c>
      <c r="AL16" s="93">
        <v>0</v>
      </c>
      <c r="AM16" s="92">
        <v>655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39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14</v>
      </c>
      <c r="AI18" s="80">
        <v>0</v>
      </c>
      <c r="AJ18" s="80">
        <v>0</v>
      </c>
      <c r="AK18" s="80">
        <v>0</v>
      </c>
      <c r="AL18" s="80">
        <v>0</v>
      </c>
      <c r="AM18" s="79">
        <v>590</v>
      </c>
      <c r="AN18" s="80">
        <v>1285</v>
      </c>
      <c r="AO18" s="80">
        <v>1285</v>
      </c>
      <c r="AP18" s="81">
        <v>1285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519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555</v>
      </c>
      <c r="AN19" s="80">
        <v>1250</v>
      </c>
      <c r="AO19" s="80">
        <v>1250</v>
      </c>
      <c r="AP19" s="81">
        <v>1250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1250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499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535</v>
      </c>
      <c r="AN20" s="93">
        <v>1230</v>
      </c>
      <c r="AO20" s="93">
        <v>1230</v>
      </c>
      <c r="AP20" s="94">
        <v>1230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479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515</v>
      </c>
      <c r="AN21" s="68">
        <v>1210</v>
      </c>
      <c r="AO21" s="68">
        <v>1210</v>
      </c>
      <c r="AP21" s="69">
        <v>1210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1210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459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495</v>
      </c>
      <c r="AN22" s="80">
        <v>1190</v>
      </c>
      <c r="AO22" s="80">
        <v>1190</v>
      </c>
      <c r="AP22" s="81">
        <v>1190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1190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469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505</v>
      </c>
      <c r="AN23" s="80">
        <v>1200</v>
      </c>
      <c r="AO23" s="80">
        <v>1200</v>
      </c>
      <c r="AP23" s="81">
        <v>1200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1200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459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495</v>
      </c>
      <c r="AN24" s="93">
        <v>1190</v>
      </c>
      <c r="AO24" s="93">
        <v>1190</v>
      </c>
      <c r="AP24" s="94">
        <v>1190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449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485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1180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439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429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465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429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465</v>
      </c>
      <c r="AN28" s="93">
        <v>1160</v>
      </c>
      <c r="AO28" s="93">
        <v>1160</v>
      </c>
      <c r="AP28" s="94">
        <v>1160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1160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419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1150</v>
      </c>
      <c r="AO29" s="68">
        <v>1150</v>
      </c>
      <c r="AP29" s="69">
        <v>1150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1150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399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389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1120</v>
      </c>
      <c r="AO31" s="80">
        <v>1120</v>
      </c>
      <c r="AP31" s="81">
        <v>1120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374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410</v>
      </c>
      <c r="AN32" s="93">
        <v>1105</v>
      </c>
      <c r="AO32" s="93">
        <v>1105</v>
      </c>
      <c r="AP32" s="94">
        <v>1105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1105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349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324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360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279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315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279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315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1010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299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314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350</v>
      </c>
      <c r="AN38" s="80">
        <v>1045</v>
      </c>
      <c r="AO38" s="80">
        <v>1045</v>
      </c>
      <c r="AP38" s="81">
        <v>1045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339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369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379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399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419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439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489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519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29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89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99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129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154</v>
      </c>
      <c r="AI53" s="68">
        <v>0</v>
      </c>
      <c r="AJ53" s="68">
        <v>0</v>
      </c>
      <c r="AK53" s="68">
        <v>0</v>
      </c>
      <c r="AL53" s="68">
        <v>0</v>
      </c>
      <c r="AM53" s="68">
        <v>730</v>
      </c>
      <c r="AN53" s="68">
        <v>1465</v>
      </c>
      <c r="AO53" s="68">
        <v>1465</v>
      </c>
      <c r="AP53" s="69">
        <v>1465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199</v>
      </c>
      <c r="AI54" s="80">
        <v>0</v>
      </c>
      <c r="AJ54" s="80">
        <v>0</v>
      </c>
      <c r="AK54" s="80">
        <v>0</v>
      </c>
      <c r="AL54" s="80">
        <v>0</v>
      </c>
      <c r="AM54" s="79">
        <v>775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229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269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289</v>
      </c>
      <c r="AI57" s="68">
        <v>0</v>
      </c>
      <c r="AJ57" s="68">
        <v>0</v>
      </c>
      <c r="AK57" s="68">
        <v>0</v>
      </c>
      <c r="AL57" s="68">
        <v>0</v>
      </c>
      <c r="AM57" s="68">
        <v>865</v>
      </c>
      <c r="AN57" s="68">
        <v>1600</v>
      </c>
      <c r="AO57" s="68">
        <v>1600</v>
      </c>
      <c r="AP57" s="69">
        <v>1600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1600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319</v>
      </c>
      <c r="AI58" s="80">
        <v>0</v>
      </c>
      <c r="AJ58" s="80">
        <v>0</v>
      </c>
      <c r="AK58" s="80">
        <v>0</v>
      </c>
      <c r="AL58" s="80">
        <v>0</v>
      </c>
      <c r="AM58" s="79">
        <v>895</v>
      </c>
      <c r="AN58" s="80">
        <v>1630</v>
      </c>
      <c r="AO58" s="80">
        <v>1630</v>
      </c>
      <c r="AP58" s="81">
        <v>1630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1630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329</v>
      </c>
      <c r="AI59" s="80">
        <v>0</v>
      </c>
      <c r="AJ59" s="80">
        <v>0</v>
      </c>
      <c r="AK59" s="80">
        <v>0</v>
      </c>
      <c r="AL59" s="80">
        <v>0</v>
      </c>
      <c r="AM59" s="79">
        <v>905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349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1660</v>
      </c>
      <c r="AO60" s="93">
        <v>1660</v>
      </c>
      <c r="AP60" s="94">
        <v>1660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1660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369</v>
      </c>
      <c r="AI61" s="68">
        <v>0</v>
      </c>
      <c r="AJ61" s="68">
        <v>0</v>
      </c>
      <c r="AK61" s="68">
        <v>0</v>
      </c>
      <c r="AL61" s="68">
        <v>0</v>
      </c>
      <c r="AM61" s="68">
        <v>945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369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369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359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349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339</v>
      </c>
      <c r="AI66" s="80">
        <v>0</v>
      </c>
      <c r="AJ66" s="80">
        <v>0</v>
      </c>
      <c r="AK66" s="80">
        <v>0</v>
      </c>
      <c r="AL66" s="80">
        <v>0</v>
      </c>
      <c r="AM66" s="79">
        <v>915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319</v>
      </c>
      <c r="AI67" s="80">
        <v>0</v>
      </c>
      <c r="AJ67" s="80">
        <v>0</v>
      </c>
      <c r="AK67" s="80">
        <v>0</v>
      </c>
      <c r="AL67" s="80">
        <v>0</v>
      </c>
      <c r="AM67" s="79">
        <v>895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319</v>
      </c>
      <c r="AI68" s="93">
        <v>0</v>
      </c>
      <c r="AJ68" s="93">
        <v>0</v>
      </c>
      <c r="AK68" s="93">
        <v>0</v>
      </c>
      <c r="AL68" s="93">
        <v>0</v>
      </c>
      <c r="AM68" s="92">
        <v>895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319</v>
      </c>
      <c r="AI69" s="68">
        <v>0</v>
      </c>
      <c r="AJ69" s="68">
        <v>0</v>
      </c>
      <c r="AK69" s="68">
        <v>0</v>
      </c>
      <c r="AL69" s="68">
        <v>0</v>
      </c>
      <c r="AM69" s="68">
        <v>895</v>
      </c>
      <c r="AN69" s="68">
        <v>1630</v>
      </c>
      <c r="AO69" s="68">
        <v>1630</v>
      </c>
      <c r="AP69" s="69">
        <v>1630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359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369</v>
      </c>
      <c r="AI71" s="80">
        <v>0</v>
      </c>
      <c r="AJ71" s="80">
        <v>0</v>
      </c>
      <c r="AK71" s="80">
        <v>0</v>
      </c>
      <c r="AL71" s="80">
        <v>0</v>
      </c>
      <c r="AM71" s="79">
        <v>945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394</v>
      </c>
      <c r="AI72" s="93">
        <v>0</v>
      </c>
      <c r="AJ72" s="93">
        <v>0</v>
      </c>
      <c r="AK72" s="93">
        <v>0</v>
      </c>
      <c r="AL72" s="93">
        <v>0</v>
      </c>
      <c r="AM72" s="92">
        <v>970</v>
      </c>
      <c r="AN72" s="93">
        <v>1705</v>
      </c>
      <c r="AO72" s="93">
        <v>1705</v>
      </c>
      <c r="AP72" s="94">
        <v>1705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1705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399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409</v>
      </c>
      <c r="AI74" s="80">
        <v>0</v>
      </c>
      <c r="AJ74" s="80">
        <v>0</v>
      </c>
      <c r="AK74" s="80">
        <v>0</v>
      </c>
      <c r="AL74" s="80">
        <v>0</v>
      </c>
      <c r="AM74" s="79">
        <v>985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1720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409</v>
      </c>
      <c r="AI75" s="80">
        <v>0</v>
      </c>
      <c r="AJ75" s="80">
        <v>0</v>
      </c>
      <c r="AK75" s="80">
        <v>0</v>
      </c>
      <c r="AL75" s="80">
        <v>0</v>
      </c>
      <c r="AM75" s="79">
        <v>985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1720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409</v>
      </c>
      <c r="AI76" s="93">
        <v>0</v>
      </c>
      <c r="AJ76" s="93">
        <v>0</v>
      </c>
      <c r="AK76" s="93">
        <v>0</v>
      </c>
      <c r="AL76" s="93">
        <v>0</v>
      </c>
      <c r="AM76" s="92">
        <v>985</v>
      </c>
      <c r="AN76" s="93">
        <v>1720</v>
      </c>
      <c r="AO76" s="93">
        <v>1720</v>
      </c>
      <c r="AP76" s="94">
        <v>1720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1720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419</v>
      </c>
      <c r="AI77" s="68">
        <v>0</v>
      </c>
      <c r="AJ77" s="68">
        <v>0</v>
      </c>
      <c r="AK77" s="68">
        <v>0</v>
      </c>
      <c r="AL77" s="68">
        <v>0</v>
      </c>
      <c r="AM77" s="68">
        <v>995</v>
      </c>
      <c r="AN77" s="68">
        <v>1730</v>
      </c>
      <c r="AO77" s="68">
        <v>1730</v>
      </c>
      <c r="AP77" s="69">
        <v>1730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1730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409</v>
      </c>
      <c r="AI78" s="80">
        <v>0</v>
      </c>
      <c r="AJ78" s="80">
        <v>0</v>
      </c>
      <c r="AK78" s="80">
        <v>0</v>
      </c>
      <c r="AL78" s="80">
        <v>0</v>
      </c>
      <c r="AM78" s="79">
        <v>985</v>
      </c>
      <c r="AN78" s="80">
        <v>1720</v>
      </c>
      <c r="AO78" s="80">
        <v>1720</v>
      </c>
      <c r="AP78" s="81">
        <v>1720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1720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399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1710</v>
      </c>
      <c r="AO79" s="80">
        <v>1710</v>
      </c>
      <c r="AP79" s="81">
        <v>1710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1710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389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369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359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359</v>
      </c>
      <c r="AI83" s="80">
        <v>0</v>
      </c>
      <c r="AJ83" s="80">
        <v>0</v>
      </c>
      <c r="AK83" s="80">
        <v>0</v>
      </c>
      <c r="AL83" s="80">
        <v>0</v>
      </c>
      <c r="AM83" s="79">
        <v>935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349</v>
      </c>
      <c r="AI84" s="93">
        <v>0</v>
      </c>
      <c r="AJ84" s="93">
        <v>0</v>
      </c>
      <c r="AK84" s="93">
        <v>0</v>
      </c>
      <c r="AL84" s="93">
        <v>0</v>
      </c>
      <c r="AM84" s="92">
        <v>925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369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399</v>
      </c>
      <c r="AI86" s="80">
        <v>0</v>
      </c>
      <c r="AJ86" s="80">
        <v>0</v>
      </c>
      <c r="AK86" s="80">
        <v>0</v>
      </c>
      <c r="AL86" s="80">
        <v>0</v>
      </c>
      <c r="AM86" s="79">
        <v>975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409</v>
      </c>
      <c r="AI87" s="80">
        <v>0</v>
      </c>
      <c r="AJ87" s="80">
        <v>0</v>
      </c>
      <c r="AK87" s="80">
        <v>0</v>
      </c>
      <c r="AL87" s="80">
        <v>0</v>
      </c>
      <c r="AM87" s="79">
        <v>985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429</v>
      </c>
      <c r="AI88" s="93">
        <v>0</v>
      </c>
      <c r="AJ88" s="93">
        <v>0</v>
      </c>
      <c r="AK88" s="93">
        <v>0</v>
      </c>
      <c r="AL88" s="93">
        <v>0</v>
      </c>
      <c r="AM88" s="92">
        <v>1005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409</v>
      </c>
      <c r="AI89" s="68">
        <v>0</v>
      </c>
      <c r="AJ89" s="68">
        <v>0</v>
      </c>
      <c r="AK89" s="68">
        <v>0</v>
      </c>
      <c r="AL89" s="68">
        <v>0</v>
      </c>
      <c r="AM89" s="68">
        <v>985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384</v>
      </c>
      <c r="AI90" s="80">
        <v>0</v>
      </c>
      <c r="AJ90" s="80">
        <v>0</v>
      </c>
      <c r="AK90" s="80">
        <v>0</v>
      </c>
      <c r="AL90" s="80">
        <v>0</v>
      </c>
      <c r="AM90" s="79">
        <v>960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364</v>
      </c>
      <c r="AI91" s="80">
        <v>0</v>
      </c>
      <c r="AJ91" s="80">
        <v>0</v>
      </c>
      <c r="AK91" s="80">
        <v>0</v>
      </c>
      <c r="AL91" s="80">
        <v>0</v>
      </c>
      <c r="AM91" s="79">
        <v>940</v>
      </c>
      <c r="AN91" s="80">
        <v>1675</v>
      </c>
      <c r="AO91" s="80">
        <v>1675</v>
      </c>
      <c r="AP91" s="81">
        <v>1675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349</v>
      </c>
      <c r="AI92" s="93">
        <v>0</v>
      </c>
      <c r="AJ92" s="93">
        <v>0</v>
      </c>
      <c r="AK92" s="93">
        <v>0</v>
      </c>
      <c r="AL92" s="93">
        <v>0</v>
      </c>
      <c r="AM92" s="92">
        <v>925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319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299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289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279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1590</v>
      </c>
      <c r="AO96" s="93">
        <v>1590</v>
      </c>
      <c r="AP96" s="94">
        <v>1590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1590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264</v>
      </c>
      <c r="AI97" s="68">
        <v>0</v>
      </c>
      <c r="AJ97" s="68">
        <v>0</v>
      </c>
      <c r="AK97" s="68">
        <v>0</v>
      </c>
      <c r="AL97" s="68">
        <v>0</v>
      </c>
      <c r="AM97" s="68">
        <v>840</v>
      </c>
      <c r="AN97" s="68">
        <v>1575</v>
      </c>
      <c r="AO97" s="68">
        <v>1575</v>
      </c>
      <c r="AP97" s="69">
        <v>1575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249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239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219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1530</v>
      </c>
      <c r="AO100" s="93">
        <v>1530</v>
      </c>
      <c r="AP100" s="94">
        <v>1530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209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199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1510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209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1520</v>
      </c>
      <c r="AO103" s="80">
        <v>1520</v>
      </c>
      <c r="AP103" s="81">
        <v>1520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1520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229</v>
      </c>
      <c r="AI104" s="93">
        <v>0</v>
      </c>
      <c r="AJ104" s="93">
        <v>0</v>
      </c>
      <c r="AK104" s="93">
        <v>0</v>
      </c>
      <c r="AL104" s="93">
        <v>0</v>
      </c>
      <c r="AM104" s="92">
        <v>805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20</v>
      </c>
      <c r="U105" s="66">
        <v>0</v>
      </c>
      <c r="V105" s="66">
        <v>0</v>
      </c>
      <c r="W105" s="66">
        <v>715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249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259</v>
      </c>
      <c r="AI106" s="80">
        <v>0</v>
      </c>
      <c r="AJ106" s="80">
        <v>0</v>
      </c>
      <c r="AK106" s="80">
        <v>0</v>
      </c>
      <c r="AL106" s="80">
        <v>0</v>
      </c>
      <c r="AM106" s="79">
        <v>835</v>
      </c>
      <c r="AN106" s="80">
        <v>1530</v>
      </c>
      <c r="AO106" s="80">
        <v>1530</v>
      </c>
      <c r="AP106" s="81">
        <v>1530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1530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239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1510</v>
      </c>
      <c r="AO107" s="80">
        <v>1510</v>
      </c>
      <c r="AP107" s="81">
        <v>1510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219</v>
      </c>
      <c r="AI108" s="93">
        <v>0</v>
      </c>
      <c r="AJ108" s="93">
        <v>0</v>
      </c>
      <c r="AK108" s="93">
        <v>0</v>
      </c>
      <c r="AL108" s="93">
        <v>0</v>
      </c>
      <c r="AM108" s="92">
        <v>795</v>
      </c>
      <c r="AN108" s="93">
        <v>1490</v>
      </c>
      <c r="AO108" s="93">
        <v>1490</v>
      </c>
      <c r="AP108" s="94">
        <v>1490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1490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0.5375</v>
      </c>
      <c r="U109" s="108">
        <f t="shared" si="1"/>
        <v>0</v>
      </c>
      <c r="V109" s="108">
        <f t="shared" si="1"/>
        <v>0</v>
      </c>
      <c r="W109" s="108">
        <f t="shared" si="1"/>
        <v>17.2175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12.009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4.77325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17.64625</v>
      </c>
      <c r="AN109" s="109">
        <f t="shared" si="1"/>
        <v>34.86375</v>
      </c>
      <c r="AO109" s="109">
        <f t="shared" si="1"/>
        <v>34.86375</v>
      </c>
      <c r="AP109" s="109">
        <f t="shared" si="1"/>
        <v>34.86375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34.86375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279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315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128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2017-07-31T05:54:13Z</dcterms:modified>
  <cp:category/>
  <cp:version/>
  <cp:contentType/>
  <cp:contentStatus/>
</cp:coreProperties>
</file>