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<sst xmlns="http://schemas.openxmlformats.org/spreadsheetml/2006/main" count="195" uniqueCount="130">
  <si>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</si>
  <si>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</si>
  <si>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</si>
  <si>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</si>
  <si>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</si>
  <si>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</si>
  <si>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</si>
  <si>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</si>
  <si>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</si>
  <si>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</si>
  <si>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</si>
  <si>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</si>
  <si>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</si>
  <si>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</si>
  <si>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</si>
  <si>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</si>
  <si>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</si>
  <si>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</si>
  <si>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</si>
  <si>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</si>
  <si>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</si>
  <si>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</si>
  <si>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</si>
  <si>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</si>
  <si>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</si>
  <si>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</si>
  <si>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</si>
  <si>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</si>
  <si>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</si>
  <si>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</si>
  <si>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</si>
  <si>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</si>
  <si>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</si>
  <si>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</si>
  <si>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</si>
  <si>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</si>
  <si>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</si>
  <si>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</si>
  <si>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</si>
  <si>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</si>
  <si>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</si>
  <si>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</si>
  <si>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</si>
  <si>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</si>
  <si>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</si>
  <si>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</si>
  <si>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</si>
  <si>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</si>
  <si>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</si>
  <si>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</si>
  <si>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</si>
  <si>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</si>
  <si>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</si>
  <si>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</si>
  <si>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</si>
  <si>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</si>
  <si>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</si>
  <si>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</si>
  <si>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</si>
  <si>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</si>
  <si>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</si>
  <si>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</si>
  <si>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</si>
  <si>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</si>
  <si>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</si>
  <si>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</si>
  <si>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</si>
  <si>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</si>
  <si>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</si>
  <si>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</si>
  <si>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</si>
  <si>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</si>
  <si>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</si>
  <si>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</si>
  <si>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</si>
  <si>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</si>
  <si>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</si>
  <si>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</si>
  <si>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</si>
  <si>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</si>
  <si>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</si>
  <si>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</si>
  <si>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</si>
  <si>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</si>
  <si>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</si>
  <si>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</si>
  <si>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</si>
  <si>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</si>
  <si>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</si>
  <si>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</si>
  <si>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</si>
  <si>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</si>
  <si>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</si>
  <si>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</si>
  <si>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</si>
  <si>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</si>
  <si>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</si>
  <si>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</si>
  <si>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</si>
  <si>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</si>
  <si>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</si>
  <si>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</si>
  <si>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</si>
  <si>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</si>
  <si>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</si>
  <si>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</si>
  <si>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</si>
  <si>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</si>
  <si>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</si>
  <si>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</si>
  <si>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</si>
  <si>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</si>
  <si>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</si>
  <si>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</si>
  <si>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</si>
  <si>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</si>
  <si>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</si>
  <si>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</si>
  <si>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</si>
  <si>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</si>
  <si>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</si>
  <si>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</si>
  <si>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</si>
  <si>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</si>
  <si>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</si>
  <si>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</si>
  <si>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</si>
  <si>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</si>
  <si>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</si>
  <si>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24.08.2017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</si>
</sst>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24.08.2017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0.47222222222222227</v>
      </c>
      <c r="G5" s="182"/>
      <c r="H5" s="52"/>
      <c r="I5" s="44" t="s">
        <v>9</v>
      </c>
      <c r="J5" s="183">
        <v>42970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0.47222222222222227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42970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139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1410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109</v>
      </c>
      <c r="AI14" s="80">
        <v>0</v>
      </c>
      <c r="AJ14" s="80">
        <v>0</v>
      </c>
      <c r="AK14" s="80">
        <v>0</v>
      </c>
      <c r="AL14" s="80">
        <v>0</v>
      </c>
      <c r="AM14" s="79">
        <v>685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1380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79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49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24</v>
      </c>
      <c r="AI17" s="68">
        <v>0</v>
      </c>
      <c r="AJ17" s="68">
        <v>0</v>
      </c>
      <c r="AK17" s="68">
        <v>0</v>
      </c>
      <c r="AL17" s="68">
        <v>0</v>
      </c>
      <c r="AM17" s="68">
        <v>600</v>
      </c>
      <c r="AN17" s="68">
        <v>1295</v>
      </c>
      <c r="AO17" s="68">
        <v>1295</v>
      </c>
      <c r="AP17" s="69">
        <v>1295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1295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539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1270</v>
      </c>
      <c r="AO18" s="80">
        <v>1270</v>
      </c>
      <c r="AP18" s="81">
        <v>1270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1270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519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1250</v>
      </c>
      <c r="AO19" s="80">
        <v>1250</v>
      </c>
      <c r="AP19" s="81">
        <v>1250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1250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499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469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449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439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429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450</v>
      </c>
      <c r="AN25" s="68">
        <v>1145</v>
      </c>
      <c r="AO25" s="68">
        <v>1145</v>
      </c>
      <c r="AP25" s="69">
        <v>1145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399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389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425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389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384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420</v>
      </c>
      <c r="AN29" s="68">
        <v>1115</v>
      </c>
      <c r="AO29" s="68">
        <v>1115</v>
      </c>
      <c r="AP29" s="69">
        <v>1115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379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415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359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395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339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299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335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1030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674</v>
      </c>
      <c r="T35" s="78">
        <v>0</v>
      </c>
      <c r="U35" s="78">
        <v>0</v>
      </c>
      <c r="V35" s="78">
        <v>0</v>
      </c>
      <c r="W35" s="78">
        <v>674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341</v>
      </c>
      <c r="AN35" s="80">
        <v>1015</v>
      </c>
      <c r="AO35" s="80">
        <v>1015</v>
      </c>
      <c r="AP35" s="81">
        <v>1015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664</v>
      </c>
      <c r="T36" s="91">
        <v>0</v>
      </c>
      <c r="U36" s="91">
        <v>0</v>
      </c>
      <c r="V36" s="91">
        <v>0</v>
      </c>
      <c r="W36" s="91">
        <v>664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356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684</v>
      </c>
      <c r="T37" s="66">
        <v>0</v>
      </c>
      <c r="U37" s="66">
        <v>0</v>
      </c>
      <c r="V37" s="66">
        <v>0</v>
      </c>
      <c r="W37" s="66">
        <v>684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356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324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360</v>
      </c>
      <c r="AN38" s="80">
        <v>1055</v>
      </c>
      <c r="AO38" s="80">
        <v>1055</v>
      </c>
      <c r="AP38" s="81">
        <v>1055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339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359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389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439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459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509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586</v>
      </c>
      <c r="AN47" s="80">
        <v>1281</v>
      </c>
      <c r="AO47" s="80">
        <v>1281</v>
      </c>
      <c r="AP47" s="81">
        <v>1281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1281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59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94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1365</v>
      </c>
      <c r="AO49" s="68">
        <v>1365</v>
      </c>
      <c r="AP49" s="69">
        <v>1365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119</v>
      </c>
      <c r="AI50" s="80">
        <v>0</v>
      </c>
      <c r="AJ50" s="80">
        <v>0</v>
      </c>
      <c r="AK50" s="80">
        <v>0</v>
      </c>
      <c r="AL50" s="80">
        <v>0</v>
      </c>
      <c r="AM50" s="79">
        <v>695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139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159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204</v>
      </c>
      <c r="AI53" s="68">
        <v>0</v>
      </c>
      <c r="AJ53" s="68">
        <v>0</v>
      </c>
      <c r="AK53" s="68">
        <v>0</v>
      </c>
      <c r="AL53" s="68">
        <v>0</v>
      </c>
      <c r="AM53" s="68">
        <v>780</v>
      </c>
      <c r="AN53" s="68">
        <v>1515</v>
      </c>
      <c r="AO53" s="68">
        <v>1515</v>
      </c>
      <c r="AP53" s="69">
        <v>1515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1515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239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279</v>
      </c>
      <c r="AI55" s="80">
        <v>0</v>
      </c>
      <c r="AJ55" s="80">
        <v>0</v>
      </c>
      <c r="AK55" s="80">
        <v>0</v>
      </c>
      <c r="AL55" s="80">
        <v>0</v>
      </c>
      <c r="AM55" s="79">
        <v>855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304</v>
      </c>
      <c r="AI56" s="93">
        <v>0</v>
      </c>
      <c r="AJ56" s="93">
        <v>0</v>
      </c>
      <c r="AK56" s="93">
        <v>0</v>
      </c>
      <c r="AL56" s="93">
        <v>0</v>
      </c>
      <c r="AM56" s="92">
        <v>880</v>
      </c>
      <c r="AN56" s="93">
        <v>1615</v>
      </c>
      <c r="AO56" s="93">
        <v>1615</v>
      </c>
      <c r="AP56" s="94">
        <v>1615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1615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319</v>
      </c>
      <c r="AI57" s="68">
        <v>0</v>
      </c>
      <c r="AJ57" s="68">
        <v>0</v>
      </c>
      <c r="AK57" s="68">
        <v>0</v>
      </c>
      <c r="AL57" s="68">
        <v>0</v>
      </c>
      <c r="AM57" s="68">
        <v>895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339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354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369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369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374</v>
      </c>
      <c r="AI62" s="80">
        <v>0</v>
      </c>
      <c r="AJ62" s="80">
        <v>0</v>
      </c>
      <c r="AK62" s="80">
        <v>0</v>
      </c>
      <c r="AL62" s="80">
        <v>0</v>
      </c>
      <c r="AM62" s="79">
        <v>950</v>
      </c>
      <c r="AN62" s="80">
        <v>1685</v>
      </c>
      <c r="AO62" s="80">
        <v>1685</v>
      </c>
      <c r="AP62" s="81">
        <v>1685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379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379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359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339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329</v>
      </c>
      <c r="AI67" s="80">
        <v>0</v>
      </c>
      <c r="AJ67" s="80">
        <v>0</v>
      </c>
      <c r="AK67" s="80">
        <v>0</v>
      </c>
      <c r="AL67" s="80">
        <v>0</v>
      </c>
      <c r="AM67" s="79">
        <v>905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1640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329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334</v>
      </c>
      <c r="AI69" s="68">
        <v>0</v>
      </c>
      <c r="AJ69" s="68">
        <v>0</v>
      </c>
      <c r="AK69" s="68">
        <v>0</v>
      </c>
      <c r="AL69" s="68">
        <v>0</v>
      </c>
      <c r="AM69" s="68">
        <v>910</v>
      </c>
      <c r="AN69" s="68">
        <v>1645</v>
      </c>
      <c r="AO69" s="68">
        <v>1645</v>
      </c>
      <c r="AP69" s="69">
        <v>1645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349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369</v>
      </c>
      <c r="AI71" s="80">
        <v>0</v>
      </c>
      <c r="AJ71" s="80">
        <v>0</v>
      </c>
      <c r="AK71" s="80">
        <v>0</v>
      </c>
      <c r="AL71" s="80">
        <v>0</v>
      </c>
      <c r="AM71" s="79">
        <v>945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389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1700</v>
      </c>
      <c r="AO72" s="93">
        <v>1700</v>
      </c>
      <c r="AP72" s="94">
        <v>1700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389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389</v>
      </c>
      <c r="AI74" s="80">
        <v>0</v>
      </c>
      <c r="AJ74" s="80">
        <v>0</v>
      </c>
      <c r="AK74" s="80">
        <v>0</v>
      </c>
      <c r="AL74" s="80">
        <v>0</v>
      </c>
      <c r="AM74" s="79">
        <v>965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399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389</v>
      </c>
      <c r="AI76" s="93">
        <v>0</v>
      </c>
      <c r="AJ76" s="93">
        <v>0</v>
      </c>
      <c r="AK76" s="93">
        <v>0</v>
      </c>
      <c r="AL76" s="93">
        <v>0</v>
      </c>
      <c r="AM76" s="92">
        <v>965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389</v>
      </c>
      <c r="AI77" s="68">
        <v>0</v>
      </c>
      <c r="AJ77" s="68">
        <v>0</v>
      </c>
      <c r="AK77" s="68">
        <v>0</v>
      </c>
      <c r="AL77" s="68">
        <v>0</v>
      </c>
      <c r="AM77" s="68">
        <v>965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399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394</v>
      </c>
      <c r="AI79" s="80">
        <v>0</v>
      </c>
      <c r="AJ79" s="80">
        <v>0</v>
      </c>
      <c r="AK79" s="80">
        <v>0</v>
      </c>
      <c r="AL79" s="80">
        <v>0</v>
      </c>
      <c r="AM79" s="79">
        <v>970</v>
      </c>
      <c r="AN79" s="80">
        <v>1705</v>
      </c>
      <c r="AO79" s="80">
        <v>1705</v>
      </c>
      <c r="AP79" s="81">
        <v>1705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399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389</v>
      </c>
      <c r="AI81" s="68">
        <v>0</v>
      </c>
      <c r="AJ81" s="68">
        <v>0</v>
      </c>
      <c r="AK81" s="68">
        <v>0</v>
      </c>
      <c r="AL81" s="68">
        <v>0</v>
      </c>
      <c r="AM81" s="68">
        <v>965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389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389</v>
      </c>
      <c r="AI83" s="80">
        <v>0</v>
      </c>
      <c r="AJ83" s="80">
        <v>0</v>
      </c>
      <c r="AK83" s="80">
        <v>0</v>
      </c>
      <c r="AL83" s="80">
        <v>0</v>
      </c>
      <c r="AM83" s="79">
        <v>965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1700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389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1700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429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459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479</v>
      </c>
      <c r="AI87" s="80">
        <v>0</v>
      </c>
      <c r="AJ87" s="80">
        <v>0</v>
      </c>
      <c r="AK87" s="80">
        <v>0</v>
      </c>
      <c r="AL87" s="80">
        <v>0</v>
      </c>
      <c r="AM87" s="79">
        <v>1055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469</v>
      </c>
      <c r="AI88" s="93">
        <v>0</v>
      </c>
      <c r="AJ88" s="93">
        <v>0</v>
      </c>
      <c r="AK88" s="93">
        <v>0</v>
      </c>
      <c r="AL88" s="93">
        <v>0</v>
      </c>
      <c r="AM88" s="92">
        <v>1045</v>
      </c>
      <c r="AN88" s="93">
        <v>1780</v>
      </c>
      <c r="AO88" s="93">
        <v>1780</v>
      </c>
      <c r="AP88" s="94">
        <v>1780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449</v>
      </c>
      <c r="AI89" s="68">
        <v>0</v>
      </c>
      <c r="AJ89" s="68">
        <v>0</v>
      </c>
      <c r="AK89" s="68">
        <v>0</v>
      </c>
      <c r="AL89" s="68">
        <v>0</v>
      </c>
      <c r="AM89" s="68">
        <v>1025</v>
      </c>
      <c r="AN89" s="68">
        <v>1760</v>
      </c>
      <c r="AO89" s="68">
        <v>1760</v>
      </c>
      <c r="AP89" s="69">
        <v>1760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1760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429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399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1710</v>
      </c>
      <c r="AO91" s="80">
        <v>1710</v>
      </c>
      <c r="AP91" s="81">
        <v>1710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1710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374</v>
      </c>
      <c r="AI92" s="93">
        <v>0</v>
      </c>
      <c r="AJ92" s="93">
        <v>0</v>
      </c>
      <c r="AK92" s="93">
        <v>0</v>
      </c>
      <c r="AL92" s="93">
        <v>0</v>
      </c>
      <c r="AM92" s="92">
        <v>950</v>
      </c>
      <c r="AN92" s="93">
        <v>1685</v>
      </c>
      <c r="AO92" s="93">
        <v>1685</v>
      </c>
      <c r="AP92" s="94">
        <v>1685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339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319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309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279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269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229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219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199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1510</v>
      </c>
      <c r="AO101" s="68">
        <v>1510</v>
      </c>
      <c r="AP101" s="69">
        <v>1510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1510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199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1510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199</v>
      </c>
      <c r="AI103" s="80">
        <v>0</v>
      </c>
      <c r="AJ103" s="80">
        <v>0</v>
      </c>
      <c r="AK103" s="80">
        <v>0</v>
      </c>
      <c r="AL103" s="80">
        <v>0</v>
      </c>
      <c r="AM103" s="79">
        <v>775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194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1505</v>
      </c>
      <c r="AO104" s="93">
        <v>1505</v>
      </c>
      <c r="AP104" s="94">
        <v>1505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189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179</v>
      </c>
      <c r="AI106" s="80">
        <v>0</v>
      </c>
      <c r="AJ106" s="80">
        <v>0</v>
      </c>
      <c r="AK106" s="80">
        <v>0</v>
      </c>
      <c r="AL106" s="80">
        <v>0</v>
      </c>
      <c r="AM106" s="79">
        <v>755</v>
      </c>
      <c r="AN106" s="80">
        <v>1490</v>
      </c>
      <c r="AO106" s="80">
        <v>1490</v>
      </c>
      <c r="AP106" s="81">
        <v>1490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169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149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16.66425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17.24675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11.961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4.891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17.716</v>
      </c>
      <c r="AN109" s="109">
        <f t="shared" si="1"/>
        <v>34.96275</v>
      </c>
      <c r="AO109" s="109">
        <f t="shared" si="1"/>
        <v>34.96275</v>
      </c>
      <c r="AP109" s="109">
        <f t="shared" si="1"/>
        <v>34.96275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34.96275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1790</v>
      </c>
      <c r="AO110" s="117">
        <f t="shared" si="3"/>
        <v>1790</v>
      </c>
      <c r="AP110" s="117">
        <f t="shared" si="3"/>
        <v>1790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1790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299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335</v>
      </c>
      <c r="AN111" s="132">
        <f t="shared" si="5"/>
        <v>1015</v>
      </c>
      <c r="AO111" s="132">
        <f t="shared" si="5"/>
        <v>1015</v>
      </c>
      <c r="AP111" s="132">
        <f t="shared" si="5"/>
        <v>1015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2017-08-23T05:53:16Z</dcterms:modified>
  <cp:category/>
  <cp:version/>
  <cp:contentType/>
  <cp:contentStatus/>
</cp:coreProperties>
</file>