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<sst xmlns="http://schemas.openxmlformats.org/spreadsheetml/2006/main" count="55" uniqueCount="54">
  <si>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</si>
  <si>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</si>
  <si>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</si>
  <si>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</si>
  <si>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</si>
  <si>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</si>
  <si>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</si>
  <si>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</si>
  <si>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</si>
  <si>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</si>
  <si>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</si>
  <si>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</si>
  <si>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</si>
  <si>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</si>
  <si>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</si>
  <si>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</si>
  <si>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</si>
  <si>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</si>
  <si>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</si>
  <si>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</si>
  <si>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</si>
  <si>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</si>
  <si>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</si>
  <si>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</si>
  <si>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</si>
  <si>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</si>
  <si>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</si>
  <si>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</si>
  <si>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</si>
  <si>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</si>
  <si>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</si>
  <si>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</si>
  <si>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</si>
  <si>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</si>
  <si>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</si>
  <si>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</si>
  <si>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</si>
  <si>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</si>
  <si>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</si>
  <si>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</si>
  <si>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</si>
  <si>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</si>
  <si>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</si>
  <si>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</si>
  <si>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</si>
  <si>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</si>
  <si>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</si>
  <si>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</si>
  <si>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</si>
  <si>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</si>
  <si>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</si>
  <si>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</si>
  <si>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</si>
  <si>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28.07.17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</si>
</sst>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61" sqref="Q6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1.11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-3.0603749521426065</v>
      </c>
      <c r="E6" s="8">
        <v>15.329580000000002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477</v>
      </c>
      <c r="M6" s="12">
        <v>-525.122</v>
      </c>
    </row>
    <row r="7" spans="1:13" ht="15.75">
      <c r="A7" s="38"/>
      <c r="B7" s="14">
        <v>2</v>
      </c>
      <c r="C7" s="7">
        <v>0</v>
      </c>
      <c r="D7" s="8">
        <v>-14.848585346883091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474</v>
      </c>
      <c r="M7" s="12">
        <v>-495.004</v>
      </c>
    </row>
    <row r="8" spans="1:13" ht="15.75">
      <c r="A8" s="38"/>
      <c r="B8" s="14">
        <v>3</v>
      </c>
      <c r="C8" s="7">
        <v>0</v>
      </c>
      <c r="D8" s="8">
        <v>-43.64852072508818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483</v>
      </c>
      <c r="M8" s="12">
        <v>-475.204</v>
      </c>
    </row>
    <row r="9" spans="1:13" ht="15.75">
      <c r="A9" s="38"/>
      <c r="B9" s="14">
        <v>4</v>
      </c>
      <c r="C9" s="7">
        <v>0</v>
      </c>
      <c r="D9" s="8">
        <v>-12.410041111036856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443</v>
      </c>
      <c r="M9" s="12">
        <v>-466.443</v>
      </c>
    </row>
    <row r="10" spans="1:13" ht="15.75">
      <c r="A10" s="17" t="s">
        <v>26</v>
      </c>
      <c r="B10" s="18">
        <v>5</v>
      </c>
      <c r="C10" s="19">
        <v>0</v>
      </c>
      <c r="D10" s="23">
        <v>-98.98892081810692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488</v>
      </c>
      <c r="M10" s="24">
        <v>-424.864</v>
      </c>
    </row>
    <row r="11" spans="1:13" ht="15.75">
      <c r="A11" s="38"/>
      <c r="B11" s="14">
        <v>6</v>
      </c>
      <c r="C11" s="7">
        <v>0</v>
      </c>
      <c r="D11" s="8">
        <v>-119.14831014214505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478</v>
      </c>
      <c r="M11" s="12">
        <v>-394.705</v>
      </c>
    </row>
    <row r="12" spans="1:13" ht="15.75">
      <c r="A12" s="38"/>
      <c r="B12" s="14">
        <v>7</v>
      </c>
      <c r="C12" s="7">
        <v>0</v>
      </c>
      <c r="D12" s="8">
        <v>-70.34712146753098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438</v>
      </c>
      <c r="M12" s="12">
        <v>-403.506</v>
      </c>
    </row>
    <row r="13" spans="1:13" ht="15.75">
      <c r="A13" s="25"/>
      <c r="B13" s="26">
        <v>8</v>
      </c>
      <c r="C13" s="27">
        <v>0</v>
      </c>
      <c r="D13" s="29">
        <v>-91.99452338615706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421</v>
      </c>
      <c r="M13" s="30">
        <v>-364.858</v>
      </c>
    </row>
    <row r="14" spans="1:13" ht="15.75">
      <c r="A14" s="31" t="s">
        <v>27</v>
      </c>
      <c r="B14" s="14">
        <v>9</v>
      </c>
      <c r="C14" s="7">
        <v>0</v>
      </c>
      <c r="D14" s="8">
        <v>-9.587092962324288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381</v>
      </c>
      <c r="M14" s="12">
        <v>-407.266</v>
      </c>
    </row>
    <row r="15" spans="1:13" ht="15.75">
      <c r="A15" s="38"/>
      <c r="B15" s="14">
        <v>10</v>
      </c>
      <c r="C15" s="7">
        <v>0</v>
      </c>
      <c r="D15" s="8">
        <v>-11.138099315621048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341</v>
      </c>
      <c r="M15" s="12">
        <v>-365.715</v>
      </c>
    </row>
    <row r="16" spans="1:13" ht="15.75">
      <c r="A16" s="38"/>
      <c r="B16" s="14">
        <v>11</v>
      </c>
      <c r="C16" s="7">
        <v>0</v>
      </c>
      <c r="D16" s="8">
        <v>-11.575295737355708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311</v>
      </c>
      <c r="M16" s="12">
        <v>-335.278</v>
      </c>
    </row>
    <row r="17" spans="1:13" ht="15.75">
      <c r="A17" s="38"/>
      <c r="B17" s="14">
        <v>12</v>
      </c>
      <c r="C17" s="7">
        <v>0</v>
      </c>
      <c r="D17" s="8">
        <v>-13.209577599554311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302</v>
      </c>
      <c r="M17" s="12">
        <v>-324.643</v>
      </c>
    </row>
    <row r="18" spans="1:13" ht="15.75">
      <c r="A18" s="17" t="s">
        <v>28</v>
      </c>
      <c r="B18" s="18">
        <v>13</v>
      </c>
      <c r="C18" s="19">
        <v>0</v>
      </c>
      <c r="D18" s="23">
        <v>-12.303956440246806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301</v>
      </c>
      <c r="M18" s="24">
        <v>-324.549</v>
      </c>
    </row>
    <row r="19" spans="1:13" ht="15.75">
      <c r="A19" s="38"/>
      <c r="B19" s="14">
        <v>14</v>
      </c>
      <c r="C19" s="7">
        <v>0</v>
      </c>
      <c r="D19" s="8">
        <v>-35.15267419518906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314</v>
      </c>
      <c r="M19" s="12">
        <v>-314.7</v>
      </c>
    </row>
    <row r="20" spans="1:13" ht="15.75">
      <c r="A20" s="38"/>
      <c r="B20" s="14">
        <v>15</v>
      </c>
      <c r="C20" s="7">
        <v>0</v>
      </c>
      <c r="D20" s="8">
        <v>-36.401806828716644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305</v>
      </c>
      <c r="M20" s="12">
        <v>-304.451</v>
      </c>
    </row>
    <row r="21" spans="1:13" ht="15.75">
      <c r="A21" s="25"/>
      <c r="B21" s="26">
        <v>16</v>
      </c>
      <c r="C21" s="27">
        <v>0</v>
      </c>
      <c r="D21" s="29">
        <v>-31.915338786630034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301</v>
      </c>
      <c r="M21" s="30">
        <v>-304.938</v>
      </c>
    </row>
    <row r="22" spans="1:13" ht="15.75">
      <c r="A22" s="31" t="s">
        <v>29</v>
      </c>
      <c r="B22" s="14">
        <v>17</v>
      </c>
      <c r="C22" s="7">
        <v>0</v>
      </c>
      <c r="D22" s="8">
        <v>-27.32955637262709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296</v>
      </c>
      <c r="M22" s="12">
        <v>-304.523</v>
      </c>
    </row>
    <row r="23" spans="1:13" ht="15.75">
      <c r="A23" s="38"/>
      <c r="B23" s="14">
        <v>18</v>
      </c>
      <c r="C23" s="7">
        <v>0</v>
      </c>
      <c r="D23" s="8">
        <v>-67.83809700472568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327</v>
      </c>
      <c r="M23" s="12">
        <v>-295.015</v>
      </c>
    </row>
    <row r="24" spans="1:13" ht="15.75">
      <c r="A24" s="38"/>
      <c r="B24" s="14">
        <v>19</v>
      </c>
      <c r="C24" s="7">
        <v>0</v>
      </c>
      <c r="D24" s="8">
        <v>-73.65333821327816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333</v>
      </c>
      <c r="M24" s="12">
        <v>-295.2</v>
      </c>
    </row>
    <row r="25" spans="1:13" ht="15.75">
      <c r="A25" s="38"/>
      <c r="B25" s="14">
        <v>20</v>
      </c>
      <c r="C25" s="7">
        <v>0</v>
      </c>
      <c r="D25" s="8">
        <v>-73.59088158160178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323</v>
      </c>
      <c r="M25" s="12">
        <v>-285.262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283</v>
      </c>
      <c r="M26" s="24">
        <v>-318.853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250</v>
      </c>
      <c r="M27" s="12">
        <v>-285.853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250</v>
      </c>
      <c r="M28" s="12">
        <v>-285.853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250</v>
      </c>
      <c r="M29" s="30">
        <v>-285.853</v>
      </c>
    </row>
    <row r="30" spans="1:13" ht="15.75">
      <c r="A30" s="31" t="s">
        <v>31</v>
      </c>
      <c r="B30" s="14">
        <v>25</v>
      </c>
      <c r="C30" s="7">
        <v>0</v>
      </c>
      <c r="D30" s="8">
        <v>-48.957688338493284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278</v>
      </c>
      <c r="M30" s="12">
        <v>-264.895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269</v>
      </c>
      <c r="M31" s="12">
        <v>-304.853</v>
      </c>
    </row>
    <row r="32" spans="1:13" ht="15.75">
      <c r="A32" s="38"/>
      <c r="B32" s="14">
        <v>27</v>
      </c>
      <c r="C32" s="7">
        <v>0</v>
      </c>
      <c r="D32" s="8">
        <v>-12.63157894736842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312</v>
      </c>
      <c r="M32" s="12">
        <v>-335.221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329</v>
      </c>
      <c r="M33" s="12">
        <v>-364.853</v>
      </c>
    </row>
    <row r="34" spans="1:13" ht="15.75">
      <c r="A34" s="17" t="s">
        <v>32</v>
      </c>
      <c r="B34" s="18">
        <v>29</v>
      </c>
      <c r="C34" s="19">
        <v>0</v>
      </c>
      <c r="D34" s="23">
        <v>-52.04334365325077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409</v>
      </c>
      <c r="M34" s="24">
        <v>-392.81</v>
      </c>
    </row>
    <row r="35" spans="1:13" ht="15.75">
      <c r="A35" s="38"/>
      <c r="B35" s="14">
        <v>30</v>
      </c>
      <c r="C35" s="7">
        <v>0</v>
      </c>
      <c r="D35" s="8">
        <v>-52.04334365325077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441</v>
      </c>
      <c r="M35" s="12">
        <v>-424.81</v>
      </c>
    </row>
    <row r="36" spans="1:13" ht="15.75">
      <c r="A36" s="38"/>
      <c r="B36" s="14">
        <v>31</v>
      </c>
      <c r="C36" s="7">
        <v>0</v>
      </c>
      <c r="D36" s="8">
        <v>-52.04334365325077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461</v>
      </c>
      <c r="M36" s="12">
        <v>-444.81</v>
      </c>
    </row>
    <row r="37" spans="1:13" ht="15.75">
      <c r="A37" s="25"/>
      <c r="B37" s="26">
        <v>32</v>
      </c>
      <c r="C37" s="27">
        <v>0</v>
      </c>
      <c r="D37" s="29">
        <v>-52.04334365325077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486</v>
      </c>
      <c r="M37" s="30">
        <v>-469.81</v>
      </c>
    </row>
    <row r="38" spans="1:13" ht="15.75">
      <c r="A38" s="31" t="s">
        <v>33</v>
      </c>
      <c r="B38" s="14">
        <v>33</v>
      </c>
      <c r="C38" s="7">
        <v>0</v>
      </c>
      <c r="D38" s="8">
        <v>-52.04334365325077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501</v>
      </c>
      <c r="M38" s="12">
        <v>-484.81</v>
      </c>
    </row>
    <row r="39" spans="1:13" ht="15.75">
      <c r="A39" s="38"/>
      <c r="B39" s="14">
        <v>34</v>
      </c>
      <c r="C39" s="7">
        <v>0</v>
      </c>
      <c r="D39" s="8">
        <v>-48.44169246646026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527</v>
      </c>
      <c r="M39" s="12">
        <v>-514.411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514</v>
      </c>
      <c r="M40" s="12">
        <v>-549.853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23.9561025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-599.794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44.0792286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-619.917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78.5760162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-654.414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78.5760162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-654.414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98.6991423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-674.537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128.960490978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-704.798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153.87483757799998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-729.713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178.787827578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-754.626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219.040087578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-794.878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248.739937578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-824.578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279.408787578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-855.247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298.565917578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-874.404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304.321777578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-880.16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309.10863757799996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-884.947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309.10863757799996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-884.947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309.10863757799996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-884.947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309.10863757799996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-884.947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288.98250757799997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-864.821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259.282657578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-835.121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239.156527578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-814.995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239.156527578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-814.995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239.156527578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-814.995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259.282657578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-835.121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288.98250757799997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-864.821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298.565917578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-874.404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309.10863757799996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-884.947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309.10863757799996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-884.947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309.10863757799996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-884.947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309.10863757799996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-884.947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318.69204757800003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-894.53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309.10863757799996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510</v>
      </c>
      <c r="M71" s="12">
        <v>-854.962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318.69204757800003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500</v>
      </c>
      <c r="M72" s="12">
        <v>-854.545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309.10863757799996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500</v>
      </c>
      <c r="M73" s="12">
        <v>-844.962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298.972353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510</v>
      </c>
      <c r="M74" s="24">
        <v>-844.825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308.555763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510</v>
      </c>
      <c r="M75" s="12">
        <v>-854.409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308.555763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520</v>
      </c>
      <c r="M76" s="12">
        <v>-864.409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308.555763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520</v>
      </c>
      <c r="M77" s="30">
        <v>-864.409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319.09363800000006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-894.932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328.67268750000005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-904.511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359.337177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-935.175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368.92058700000007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-944.759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353.5905225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-929.429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339.214923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-915.053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308.56012350000003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-884.398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289.39233450000006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-865.23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258.7331745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-834.571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238.601715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-814.44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229.018305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-804.856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208.89653550000003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-784.735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204.1096755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-779.948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188.7740877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-764.612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179.1916467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-755.03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159.0685206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-734.907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124.57173300000001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-700.41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124.57173300000001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-700.41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123.61348890000001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-699.451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118.8222684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-694.66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124.57173300000001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-700.41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148.52541300000001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-724.363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138.942003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-714.78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109.23982740000001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-685.078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-0.3070974477513843</v>
      </c>
      <c r="E102" s="37">
        <f t="shared" si="0"/>
        <v>3.640656386646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11.456547500000008</v>
      </c>
      <c r="M102" s="56">
        <f t="shared" si="0"/>
        <v>-15.6505805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368.92058700000007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-264.895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-119.14831014214505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-944.759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2017-07-29T04:29:36Z</dcterms:modified>
  <cp:category/>
  <cp:version/>
  <cp:contentType/>
  <cp:contentStatus/>
</cp:coreProperties>
</file>