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<sst xmlns="http://schemas.openxmlformats.org/spreadsheetml/2006/main" count="55" uniqueCount="54">
  <si>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</si>
  <si>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</si>
  <si>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</si>
  <si>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</si>
  <si>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</si>
  <si>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</si>
  <si>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</si>
  <si>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</si>
  <si>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</si>
  <si>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</si>
  <si>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</si>
  <si>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</si>
  <si>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</si>
  <si>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</si>
  <si>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</si>
  <si>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</si>
  <si>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</si>
  <si>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</si>
  <si>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</si>
  <si>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</si>
  <si>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</si>
  <si>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</si>
  <si>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</si>
  <si>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</si>
  <si>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</si>
  <si>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</si>
  <si>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</si>
  <si>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</si>
  <si>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</si>
  <si>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</si>
  <si>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</si>
  <si>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</si>
  <si>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</si>
  <si>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</si>
  <si>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</si>
  <si>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</si>
  <si>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</si>
  <si>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</si>
  <si>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</si>
  <si>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</si>
  <si>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</si>
  <si>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</si>
  <si>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</si>
  <si>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</si>
  <si>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</si>
  <si>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</si>
  <si>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</si>
  <si>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</si>
  <si>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</si>
  <si>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</si>
  <si>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</si>
  <si>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</si>
  <si>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</si>
  <si>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30.06.17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</si>
</sst>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1.03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103.49770781999999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0</v>
      </c>
      <c r="L6" s="11">
        <v>539.985</v>
      </c>
      <c r="M6" s="12">
        <v>-679.336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78.46730409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0</v>
      </c>
      <c r="L7" s="11">
        <v>539.985</v>
      </c>
      <c r="M7" s="12">
        <v>-654.305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48.449999999999996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0</v>
      </c>
      <c r="L8" s="11">
        <v>539.985</v>
      </c>
      <c r="M8" s="12">
        <v>-624.288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48.449999999999996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0</v>
      </c>
      <c r="L9" s="11">
        <v>539.985</v>
      </c>
      <c r="M9" s="12">
        <v>-624.288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48.449999999999996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0</v>
      </c>
      <c r="L10" s="20">
        <v>535</v>
      </c>
      <c r="M10" s="24">
        <v>-619.303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48.449999999999996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0</v>
      </c>
      <c r="L11" s="11">
        <v>495</v>
      </c>
      <c r="M11" s="12">
        <v>-579.303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48.449999999999996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0</v>
      </c>
      <c r="L12" s="11">
        <v>455</v>
      </c>
      <c r="M12" s="12">
        <v>-539.303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48.449999999999996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0</v>
      </c>
      <c r="L13" s="16">
        <v>415</v>
      </c>
      <c r="M13" s="30">
        <v>-499.303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48.449999999999996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0</v>
      </c>
      <c r="L14" s="11">
        <v>395</v>
      </c>
      <c r="M14" s="12">
        <v>-479.303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48.449999999999996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0</v>
      </c>
      <c r="L15" s="11">
        <v>385</v>
      </c>
      <c r="M15" s="12">
        <v>-469.303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48.449999999999996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0</v>
      </c>
      <c r="L16" s="11">
        <v>365</v>
      </c>
      <c r="M16" s="12">
        <v>-449.303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48.449999999999996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0</v>
      </c>
      <c r="L17" s="11">
        <v>360</v>
      </c>
      <c r="M17" s="12">
        <v>-444.303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48.449999999999996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0</v>
      </c>
      <c r="L18" s="20">
        <v>355</v>
      </c>
      <c r="M18" s="24">
        <v>-439.303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48.449999999999996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0</v>
      </c>
      <c r="L19" s="11">
        <v>345</v>
      </c>
      <c r="M19" s="12">
        <v>-429.303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48.449999999999996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0</v>
      </c>
      <c r="L20" s="11">
        <v>335</v>
      </c>
      <c r="M20" s="12">
        <v>-419.303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48.449999999999996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0</v>
      </c>
      <c r="L21" s="16">
        <v>325</v>
      </c>
      <c r="M21" s="30">
        <v>-409.303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48.449999999999996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0</v>
      </c>
      <c r="L22" s="11">
        <v>315</v>
      </c>
      <c r="M22" s="12">
        <v>-399.303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48.449999999999996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0</v>
      </c>
      <c r="L23" s="11">
        <v>305</v>
      </c>
      <c r="M23" s="12">
        <v>-389.303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48.449999999999996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0</v>
      </c>
      <c r="L24" s="11">
        <v>305</v>
      </c>
      <c r="M24" s="12">
        <v>-389.303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48.449999999999996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0</v>
      </c>
      <c r="L25" s="11">
        <v>285</v>
      </c>
      <c r="M25" s="12">
        <v>-369.303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48.449999999999996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0</v>
      </c>
      <c r="L26" s="20">
        <v>275</v>
      </c>
      <c r="M26" s="24">
        <v>-359.303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48.449999999999996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0</v>
      </c>
      <c r="L27" s="11">
        <v>250</v>
      </c>
      <c r="M27" s="12">
        <v>-334.303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48.449999999999996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0</v>
      </c>
      <c r="L28" s="11">
        <v>250</v>
      </c>
      <c r="M28" s="12">
        <v>-334.303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48.449999999999996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0</v>
      </c>
      <c r="L29" s="16">
        <v>250</v>
      </c>
      <c r="M29" s="30">
        <v>-334.303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48.449999999999996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0</v>
      </c>
      <c r="L30" s="11">
        <v>250</v>
      </c>
      <c r="M30" s="12">
        <v>-334.303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48.449999999999996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0</v>
      </c>
      <c r="L31" s="11">
        <v>255</v>
      </c>
      <c r="M31" s="12">
        <v>-339.303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48.449999999999996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0</v>
      </c>
      <c r="L32" s="11">
        <v>285</v>
      </c>
      <c r="M32" s="12">
        <v>-369.303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48.449999999999996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0</v>
      </c>
      <c r="L33" s="11">
        <v>305</v>
      </c>
      <c r="M33" s="12">
        <v>-389.303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48.449999999999996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0</v>
      </c>
      <c r="L34" s="20">
        <v>325</v>
      </c>
      <c r="M34" s="24">
        <v>-409.303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48.449999999999996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0</v>
      </c>
      <c r="L35" s="11">
        <v>345</v>
      </c>
      <c r="M35" s="12">
        <v>-429.303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48.449999999999996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0</v>
      </c>
      <c r="L36" s="11">
        <v>365</v>
      </c>
      <c r="M36" s="12">
        <v>-449.303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48.449999999999996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0</v>
      </c>
      <c r="L37" s="16">
        <v>385</v>
      </c>
      <c r="M37" s="30">
        <v>-469.303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48.449999999999996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0</v>
      </c>
      <c r="L38" s="11">
        <v>405</v>
      </c>
      <c r="M38" s="12">
        <v>-489.303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48.449999999999996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0</v>
      </c>
      <c r="L39" s="11">
        <v>425</v>
      </c>
      <c r="M39" s="12">
        <v>-509.303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48.449999999999996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0</v>
      </c>
      <c r="L40" s="11">
        <v>465</v>
      </c>
      <c r="M40" s="12">
        <v>-549.303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48.449999999999996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0</v>
      </c>
      <c r="L41" s="11">
        <v>505</v>
      </c>
      <c r="M41" s="12">
        <v>-589.303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48.449999999999996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0</v>
      </c>
      <c r="L42" s="20">
        <v>535</v>
      </c>
      <c r="M42" s="24">
        <v>-619.303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48.449999999999996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0</v>
      </c>
      <c r="L43" s="11">
        <v>539.985</v>
      </c>
      <c r="M43" s="12">
        <v>-624.288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68.5894053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0</v>
      </c>
      <c r="L44" s="11">
        <v>539.985</v>
      </c>
      <c r="M44" s="12">
        <v>-644.427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103.116135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0</v>
      </c>
      <c r="L45" s="16">
        <v>539.985</v>
      </c>
      <c r="M45" s="30">
        <v>-678.954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144.35193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0</v>
      </c>
      <c r="L46" s="11">
        <v>539.985</v>
      </c>
      <c r="M46" s="12">
        <v>-720.19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163.52844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0</v>
      </c>
      <c r="L47" s="11">
        <v>539.985</v>
      </c>
      <c r="M47" s="12">
        <v>-739.366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192.30289499999998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0</v>
      </c>
      <c r="L48" s="11">
        <v>539.985</v>
      </c>
      <c r="M48" s="12">
        <v>-768.141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213.398025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0</v>
      </c>
      <c r="L49" s="11">
        <v>539.985</v>
      </c>
      <c r="M49" s="12">
        <v>-789.236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240.25386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0</v>
      </c>
      <c r="L50" s="20">
        <v>539.985</v>
      </c>
      <c r="M50" s="24">
        <v>-816.092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263.26761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0</v>
      </c>
      <c r="L51" s="11">
        <v>539.985</v>
      </c>
      <c r="M51" s="12">
        <v>-839.106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273.82002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0</v>
      </c>
      <c r="L52" s="11">
        <v>539.985</v>
      </c>
      <c r="M52" s="12">
        <v>-849.658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293.001375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0</v>
      </c>
      <c r="L53" s="33">
        <v>539.985</v>
      </c>
      <c r="M53" s="55">
        <v>-868.839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293.001375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0</v>
      </c>
      <c r="L54" s="11">
        <v>539.985</v>
      </c>
      <c r="M54" s="12">
        <v>-868.839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303.553785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0</v>
      </c>
      <c r="L55" s="11">
        <v>539.985</v>
      </c>
      <c r="M55" s="12">
        <v>-879.392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303.553785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0</v>
      </c>
      <c r="L56" s="11">
        <v>539.985</v>
      </c>
      <c r="M56" s="12">
        <v>-879.392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303.553785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0</v>
      </c>
      <c r="L57" s="11">
        <v>539.985</v>
      </c>
      <c r="M57" s="12">
        <v>-879.392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288.204825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0</v>
      </c>
      <c r="L58" s="20">
        <v>539.985</v>
      </c>
      <c r="M58" s="24">
        <v>-864.043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273.82002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0</v>
      </c>
      <c r="L59" s="11">
        <v>539.985</v>
      </c>
      <c r="M59" s="12">
        <v>-849.658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273.82002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0</v>
      </c>
      <c r="L60" s="11">
        <v>539.985</v>
      </c>
      <c r="M60" s="12">
        <v>-849.658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253.6842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0</v>
      </c>
      <c r="L61" s="16">
        <v>510</v>
      </c>
      <c r="M61" s="30">
        <v>-799.537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253.6842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0</v>
      </c>
      <c r="L62" s="11">
        <v>520</v>
      </c>
      <c r="M62" s="12">
        <v>-809.537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273.82002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0</v>
      </c>
      <c r="L63" s="11">
        <v>520</v>
      </c>
      <c r="M63" s="12">
        <v>-829.673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293.001375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0</v>
      </c>
      <c r="L64" s="11">
        <v>520</v>
      </c>
      <c r="M64" s="12">
        <v>-848.854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303.5491338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0</v>
      </c>
      <c r="L65" s="11">
        <v>520</v>
      </c>
      <c r="M65" s="12">
        <v>-859.402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313.1393268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0</v>
      </c>
      <c r="L66" s="20">
        <v>539.985</v>
      </c>
      <c r="M66" s="24">
        <v>-888.977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323.6885391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0</v>
      </c>
      <c r="L67" s="11">
        <v>539.985</v>
      </c>
      <c r="M67" s="12">
        <v>-899.527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333.2787321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0</v>
      </c>
      <c r="L68" s="11">
        <v>539.985</v>
      </c>
      <c r="M68" s="12">
        <v>-909.117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333.2787321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0</v>
      </c>
      <c r="L69" s="16">
        <v>539.985</v>
      </c>
      <c r="M69" s="30">
        <v>-909.117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323.6885391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1.86048</v>
      </c>
      <c r="L70" s="11">
        <v>539.985</v>
      </c>
      <c r="M70" s="12">
        <v>-901.387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313.1393268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1.86048</v>
      </c>
      <c r="L71" s="11">
        <v>539.985</v>
      </c>
      <c r="M71" s="12">
        <v>-890.838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303.5491338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1.86048</v>
      </c>
      <c r="L72" s="11">
        <v>539.985</v>
      </c>
      <c r="M72" s="12">
        <v>-881.248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303.5491338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1.86048</v>
      </c>
      <c r="L73" s="11">
        <v>539.985</v>
      </c>
      <c r="M73" s="12">
        <v>-881.248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293.77857114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5.58144</v>
      </c>
      <c r="L74" s="20">
        <v>539.985</v>
      </c>
      <c r="M74" s="24">
        <v>-875.198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283.22616114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5.58144</v>
      </c>
      <c r="L75" s="11">
        <v>539.985</v>
      </c>
      <c r="M75" s="12">
        <v>-864.646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283.22616114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5.58144</v>
      </c>
      <c r="L76" s="11">
        <v>539.985</v>
      </c>
      <c r="M76" s="12">
        <v>-864.646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293.77857114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5.58144</v>
      </c>
      <c r="L77" s="16">
        <v>539.985</v>
      </c>
      <c r="M77" s="30">
        <v>-875.198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313.43090859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5.58144</v>
      </c>
      <c r="L78" s="11">
        <v>539.985</v>
      </c>
      <c r="M78" s="12">
        <v>-894.85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323.98331859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5.58144</v>
      </c>
      <c r="L79" s="11">
        <v>539.985</v>
      </c>
      <c r="M79" s="12">
        <v>-905.403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343.15982859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5.58144</v>
      </c>
      <c r="L80" s="11">
        <v>539.985</v>
      </c>
      <c r="M80" s="12">
        <v>-924.579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363.29564859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5.58144</v>
      </c>
      <c r="L81" s="11">
        <v>539.985</v>
      </c>
      <c r="M81" s="12">
        <v>-944.715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343.25602122000004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5.58144</v>
      </c>
      <c r="L82" s="20">
        <v>539.985</v>
      </c>
      <c r="M82" s="24">
        <v>-924.675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323.11051122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5.58144</v>
      </c>
      <c r="L83" s="11">
        <v>539.985</v>
      </c>
      <c r="M83" s="12">
        <v>-904.53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303.93400122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5.58144</v>
      </c>
      <c r="L84" s="11">
        <v>539.985</v>
      </c>
      <c r="M84" s="12">
        <v>-885.353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273.24577122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5.58144</v>
      </c>
      <c r="L85" s="16">
        <v>539.985</v>
      </c>
      <c r="M85" s="30">
        <v>-854.665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243.51171552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5.58144</v>
      </c>
      <c r="L86" s="11">
        <v>539.985</v>
      </c>
      <c r="M86" s="12">
        <v>-824.931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223.37589552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5.58144</v>
      </c>
      <c r="L87" s="11">
        <v>539.985</v>
      </c>
      <c r="M87" s="12">
        <v>-804.795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213.78279552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5.58144</v>
      </c>
      <c r="L88" s="11">
        <v>539.985</v>
      </c>
      <c r="M88" s="12">
        <v>-795.202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193.64697551999998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5.58144</v>
      </c>
      <c r="L89" s="11">
        <v>539.985</v>
      </c>
      <c r="M89" s="12">
        <v>-775.066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183.09456552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5.58144</v>
      </c>
      <c r="L90" s="20">
        <v>539.985</v>
      </c>
      <c r="M90" s="24">
        <v>-764.514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163.91805552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5.58144</v>
      </c>
      <c r="L91" s="11">
        <v>539.985</v>
      </c>
      <c r="M91" s="12">
        <v>-745.337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163.91805552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5.58144</v>
      </c>
      <c r="L92" s="11">
        <v>539.985</v>
      </c>
      <c r="M92" s="12">
        <v>-745.337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153.36564552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5.58144</v>
      </c>
      <c r="L93" s="16">
        <v>539.985</v>
      </c>
      <c r="M93" s="30">
        <v>-734.785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133.22982552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5.58144</v>
      </c>
      <c r="L94" s="11">
        <v>539.985</v>
      </c>
      <c r="M94" s="12">
        <v>-714.649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133.22982552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8.83728</v>
      </c>
      <c r="L95" s="11">
        <v>539.985</v>
      </c>
      <c r="M95" s="12">
        <v>-717.905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133.22982552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8.83728</v>
      </c>
      <c r="L96" s="11">
        <v>539.985</v>
      </c>
      <c r="M96" s="12">
        <v>-717.905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133.22982552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8.83728</v>
      </c>
      <c r="L97" s="11">
        <v>539.985</v>
      </c>
      <c r="M97" s="12">
        <v>-717.905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133.8027177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8.83728</v>
      </c>
      <c r="L98" s="20">
        <v>539.985</v>
      </c>
      <c r="M98" s="24">
        <v>-718.478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133.8034929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8.83728</v>
      </c>
      <c r="L99" s="11">
        <v>539.985</v>
      </c>
      <c r="M99" s="12">
        <v>-718.479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123.2535054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8.83728</v>
      </c>
      <c r="L100" s="11">
        <v>539.985</v>
      </c>
      <c r="M100" s="12">
        <v>-707.929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123.2535054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8.83728</v>
      </c>
      <c r="L101" s="33">
        <v>539.985</v>
      </c>
      <c r="M101" s="12">
        <v>-707.929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4.0433560990125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0.04662827999999999</v>
      </c>
      <c r="L102" s="37">
        <f t="shared" si="0"/>
        <v>11.439782500000007</v>
      </c>
      <c r="M102" s="56">
        <f t="shared" si="0"/>
        <v>-16.390238249999996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363.29564859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8.83728</v>
      </c>
      <c r="L103" s="53">
        <f t="shared" si="1"/>
        <v>539.985</v>
      </c>
      <c r="M103" s="53">
        <f t="shared" si="1"/>
        <v>-334.303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48.449999999999996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0</v>
      </c>
      <c r="L104" s="54">
        <f t="shared" si="2"/>
        <v>250</v>
      </c>
      <c r="M104" s="54">
        <f t="shared" si="2"/>
        <v>-944.715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2017-07-01T05:13:24Z</dcterms:modified>
  <cp:category/>
  <cp:version/>
  <cp:contentType/>
  <cp:contentStatus/>
</cp:coreProperties>
</file>