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<sst xmlns="http://schemas.openxmlformats.org/spreadsheetml/2006/main" count="55" uniqueCount="55">
  <si>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</si>
  <si>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</si>
  <si>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</si>
  <si>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</si>
  <si>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</si>
  <si>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</si>
  <si>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</si>
  <si>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</si>
  <si>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</si>
  <si>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</si>
  <si>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</si>
  <si>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</si>
  <si>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</si>
  <si>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</si>
  <si>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</si>
  <si>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</si>
  <si>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</si>
  <si>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</si>
  <si>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</si>
  <si>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</si>
  <si>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</si>
  <si>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</si>
  <si>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</si>
  <si>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</si>
  <si>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</si>
  <si>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</si>
  <si>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</si>
  <si>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</si>
  <si>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</si>
  <si>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</si>
  <si>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</si>
  <si>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</si>
  <si>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</si>
  <si>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</si>
  <si>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</si>
  <si>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</si>
  <si>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</si>
  <si>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</si>
  <si>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</si>
  <si>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</si>
  <si>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</si>
  <si>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</si>
  <si>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</si>
  <si>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</si>
  <si>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</si>
  <si>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</si>
  <si>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</si>
  <si>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</si>
  <si>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</si>
  <si>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</si>
  <si>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</si>
  <si>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</si>
  <si>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</si>
  <si>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05.10.17</t>
  </si>
  <si>
    <t>06.10.17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</si>
</sst>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136.809234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6.511679999999999</v>
      </c>
      <c r="L6" s="11">
        <v>520</v>
      </c>
      <c r="M6" s="12">
        <v>-699.174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111.935004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6.511679999999999</v>
      </c>
      <c r="L7" s="11">
        <v>520</v>
      </c>
      <c r="M7" s="12">
        <v>-674.3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82.273914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6.511679999999999</v>
      </c>
      <c r="L8" s="11">
        <v>520</v>
      </c>
      <c r="M8" s="12">
        <v>-644.639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62.18654400000001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6.511679999999999</v>
      </c>
      <c r="L9" s="11">
        <v>520</v>
      </c>
      <c r="M9" s="12">
        <v>-624.551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37.31231400000001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6.511679999999999</v>
      </c>
      <c r="L10" s="20">
        <v>520</v>
      </c>
      <c r="M10" s="24">
        <v>-599.677</v>
      </c>
    </row>
    <row r="11" spans="1:13" ht="15.75">
      <c r="A11" s="38"/>
      <c r="B11" s="14">
        <v>6</v>
      </c>
      <c r="C11" s="7">
        <v>0</v>
      </c>
      <c r="D11" s="8">
        <v>-17.67801857585139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6.511679999999999</v>
      </c>
      <c r="L11" s="11">
        <v>520</v>
      </c>
      <c r="M11" s="12">
        <v>-544.687</v>
      </c>
    </row>
    <row r="12" spans="1:13" ht="15.75">
      <c r="A12" s="38"/>
      <c r="B12" s="14">
        <v>7</v>
      </c>
      <c r="C12" s="7">
        <v>0</v>
      </c>
      <c r="D12" s="8">
        <v>-33.28173374613003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6.511679999999999</v>
      </c>
      <c r="L12" s="11">
        <v>520</v>
      </c>
      <c r="M12" s="12">
        <v>-529.083</v>
      </c>
    </row>
    <row r="13" spans="1:13" ht="15.75">
      <c r="A13" s="25"/>
      <c r="B13" s="26">
        <v>8</v>
      </c>
      <c r="C13" s="27">
        <v>0</v>
      </c>
      <c r="D13" s="29">
        <v>-47.843137254901954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6.511679999999999</v>
      </c>
      <c r="L13" s="16">
        <v>520</v>
      </c>
      <c r="M13" s="30">
        <v>-514.522</v>
      </c>
    </row>
    <row r="14" spans="1:13" ht="15.75">
      <c r="A14" s="31" t="s">
        <v>27</v>
      </c>
      <c r="B14" s="14">
        <v>9</v>
      </c>
      <c r="C14" s="7">
        <v>0</v>
      </c>
      <c r="D14" s="8">
        <v>-77.99793601651186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6.511679999999999</v>
      </c>
      <c r="L14" s="11">
        <v>520</v>
      </c>
      <c r="M14" s="12">
        <v>-484.367</v>
      </c>
    </row>
    <row r="15" spans="1:13" ht="15.75">
      <c r="A15" s="38"/>
      <c r="B15" s="14">
        <v>10</v>
      </c>
      <c r="C15" s="7">
        <v>0</v>
      </c>
      <c r="D15" s="8">
        <v>-92.55933952528379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6.511679999999999</v>
      </c>
      <c r="L15" s="11">
        <v>520</v>
      </c>
      <c r="M15" s="12">
        <v>-469.805</v>
      </c>
    </row>
    <row r="16" spans="1:13" ht="15.75">
      <c r="A16" s="38"/>
      <c r="B16" s="14">
        <v>11</v>
      </c>
      <c r="C16" s="7">
        <v>0</v>
      </c>
      <c r="D16" s="8">
        <v>-113.3642930856553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6.511679999999999</v>
      </c>
      <c r="L16" s="11">
        <v>520</v>
      </c>
      <c r="M16" s="12">
        <v>-449</v>
      </c>
    </row>
    <row r="17" spans="1:13" ht="15.75">
      <c r="A17" s="38"/>
      <c r="B17" s="14">
        <v>12</v>
      </c>
      <c r="C17" s="7">
        <v>0</v>
      </c>
      <c r="D17" s="8">
        <v>-113.3642930856553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6.511679999999999</v>
      </c>
      <c r="L17" s="11">
        <v>510</v>
      </c>
      <c r="M17" s="12">
        <v>-439</v>
      </c>
    </row>
    <row r="18" spans="1:13" ht="15.75">
      <c r="A18" s="17" t="s">
        <v>28</v>
      </c>
      <c r="B18" s="18">
        <v>13</v>
      </c>
      <c r="C18" s="19">
        <v>0</v>
      </c>
      <c r="D18" s="23">
        <v>-113.3642930856553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6.511679999999999</v>
      </c>
      <c r="L18" s="20">
        <v>510</v>
      </c>
      <c r="M18" s="24">
        <v>-439</v>
      </c>
    </row>
    <row r="19" spans="1:13" ht="15.75">
      <c r="A19" s="38"/>
      <c r="B19" s="14">
        <v>14</v>
      </c>
      <c r="C19" s="7">
        <v>0</v>
      </c>
      <c r="D19" s="8">
        <v>-113.3642930856553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6.511679999999999</v>
      </c>
      <c r="L19" s="11">
        <v>510</v>
      </c>
      <c r="M19" s="12">
        <v>-439</v>
      </c>
    </row>
    <row r="20" spans="1:13" ht="15.75">
      <c r="A20" s="38"/>
      <c r="B20" s="14">
        <v>15</v>
      </c>
      <c r="C20" s="7">
        <v>0</v>
      </c>
      <c r="D20" s="8">
        <v>-127.91537667698658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6.511679999999999</v>
      </c>
      <c r="L20" s="11">
        <v>520</v>
      </c>
      <c r="M20" s="12">
        <v>-434.449</v>
      </c>
    </row>
    <row r="21" spans="1:13" ht="15.75">
      <c r="A21" s="25"/>
      <c r="B21" s="26">
        <v>16</v>
      </c>
      <c r="C21" s="27">
        <v>0</v>
      </c>
      <c r="D21" s="29">
        <v>-127.91537667698658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6.511679999999999</v>
      </c>
      <c r="L21" s="16">
        <v>520</v>
      </c>
      <c r="M21" s="30">
        <v>-434.449</v>
      </c>
    </row>
    <row r="22" spans="1:13" ht="15.75">
      <c r="A22" s="31" t="s">
        <v>29</v>
      </c>
      <c r="B22" s="14">
        <v>17</v>
      </c>
      <c r="C22" s="7">
        <v>0</v>
      </c>
      <c r="D22" s="8">
        <v>-127.91537667698658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6.511679999999999</v>
      </c>
      <c r="L22" s="11">
        <v>515</v>
      </c>
      <c r="M22" s="12">
        <v>-429.449</v>
      </c>
    </row>
    <row r="23" spans="1:13" ht="15.75">
      <c r="A23" s="38"/>
      <c r="B23" s="14">
        <v>18</v>
      </c>
      <c r="C23" s="7">
        <v>0</v>
      </c>
      <c r="D23" s="8">
        <v>-127.91537667698658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6.511679999999999</v>
      </c>
      <c r="L23" s="11">
        <v>510</v>
      </c>
      <c r="M23" s="12">
        <v>-424.449</v>
      </c>
    </row>
    <row r="24" spans="1:13" ht="15.75">
      <c r="A24" s="38"/>
      <c r="B24" s="14">
        <v>19</v>
      </c>
      <c r="C24" s="7">
        <v>0</v>
      </c>
      <c r="D24" s="8">
        <v>-147.67801857585138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6.511679999999999</v>
      </c>
      <c r="L24" s="11">
        <v>520</v>
      </c>
      <c r="M24" s="12">
        <v>-414.687</v>
      </c>
    </row>
    <row r="25" spans="1:13" ht="15.75">
      <c r="A25" s="38"/>
      <c r="B25" s="14">
        <v>20</v>
      </c>
      <c r="C25" s="7">
        <v>0</v>
      </c>
      <c r="D25" s="8">
        <v>-168.48297213622288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6.511679999999999</v>
      </c>
      <c r="L25" s="11">
        <v>520</v>
      </c>
      <c r="M25" s="12">
        <v>-393.882</v>
      </c>
    </row>
    <row r="26" spans="1:13" ht="15.75">
      <c r="A26" s="17" t="s">
        <v>30</v>
      </c>
      <c r="B26" s="18">
        <v>21</v>
      </c>
      <c r="C26" s="19">
        <v>0</v>
      </c>
      <c r="D26" s="23">
        <v>-193.4365325077399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6.511679999999999</v>
      </c>
      <c r="L26" s="20">
        <v>520</v>
      </c>
      <c r="M26" s="24">
        <v>-368.928</v>
      </c>
    </row>
    <row r="27" spans="1:13" ht="15.75">
      <c r="A27" s="38"/>
      <c r="B27" s="14">
        <v>22</v>
      </c>
      <c r="C27" s="7">
        <v>0</v>
      </c>
      <c r="D27" s="8">
        <v>-227.76057791537664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6.511679999999999</v>
      </c>
      <c r="L27" s="11">
        <v>520</v>
      </c>
      <c r="M27" s="12">
        <v>-334.604</v>
      </c>
    </row>
    <row r="28" spans="1:13" ht="15.75">
      <c r="A28" s="38"/>
      <c r="B28" s="14">
        <v>23</v>
      </c>
      <c r="C28" s="7">
        <v>0</v>
      </c>
      <c r="D28" s="8">
        <v>-257.91537667698657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6.511679999999999</v>
      </c>
      <c r="L28" s="11">
        <v>520</v>
      </c>
      <c r="M28" s="12">
        <v>-304.449</v>
      </c>
    </row>
    <row r="29" spans="1:13" ht="15.75">
      <c r="A29" s="25"/>
      <c r="B29" s="26">
        <v>24</v>
      </c>
      <c r="C29" s="27">
        <v>0</v>
      </c>
      <c r="D29" s="29">
        <v>-273.5190918472652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6.511679999999999</v>
      </c>
      <c r="L29" s="16">
        <v>506</v>
      </c>
      <c r="M29" s="30">
        <v>-274.846</v>
      </c>
    </row>
    <row r="30" spans="1:13" ht="15.75">
      <c r="A30" s="31" t="s">
        <v>31</v>
      </c>
      <c r="B30" s="14">
        <v>25</v>
      </c>
      <c r="C30" s="7">
        <v>0</v>
      </c>
      <c r="D30" s="8">
        <v>-273.5190918472652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6.511679999999999</v>
      </c>
      <c r="L30" s="11">
        <v>520</v>
      </c>
      <c r="M30" s="12">
        <v>-288.846</v>
      </c>
    </row>
    <row r="31" spans="1:13" ht="15.75">
      <c r="A31" s="38"/>
      <c r="B31" s="14">
        <v>26</v>
      </c>
      <c r="C31" s="7">
        <v>0</v>
      </c>
      <c r="D31" s="8">
        <v>-257.91537667698657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6.511679999999999</v>
      </c>
      <c r="L31" s="11">
        <v>520</v>
      </c>
      <c r="M31" s="12">
        <v>-304.449</v>
      </c>
    </row>
    <row r="32" spans="1:13" ht="15.75">
      <c r="A32" s="38"/>
      <c r="B32" s="14">
        <v>27</v>
      </c>
      <c r="C32" s="7">
        <v>0</v>
      </c>
      <c r="D32" s="8">
        <v>-227.76057791537664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6.511679999999999</v>
      </c>
      <c r="L32" s="11">
        <v>510</v>
      </c>
      <c r="M32" s="12">
        <v>-324.604</v>
      </c>
    </row>
    <row r="33" spans="1:13" ht="15.75">
      <c r="A33" s="38"/>
      <c r="B33" s="14">
        <v>28</v>
      </c>
      <c r="C33" s="7">
        <v>0</v>
      </c>
      <c r="D33" s="8">
        <v>-213.19917440660473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6.511679999999999</v>
      </c>
      <c r="L33" s="11">
        <v>520</v>
      </c>
      <c r="M33" s="12">
        <v>-349.166</v>
      </c>
    </row>
    <row r="34" spans="1:13" ht="15.75">
      <c r="A34" s="17" t="s">
        <v>32</v>
      </c>
      <c r="B34" s="18">
        <v>29</v>
      </c>
      <c r="C34" s="19">
        <v>0</v>
      </c>
      <c r="D34" s="23">
        <v>-193.4365325077399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6.511679999999999</v>
      </c>
      <c r="L34" s="20">
        <v>515</v>
      </c>
      <c r="M34" s="24">
        <v>-363.928</v>
      </c>
    </row>
    <row r="35" spans="1:13" ht="15.75">
      <c r="A35" s="38"/>
      <c r="B35" s="14">
        <v>30</v>
      </c>
      <c r="C35" s="7">
        <v>0</v>
      </c>
      <c r="D35" s="8">
        <v>-168.48297213622288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6.511679999999999</v>
      </c>
      <c r="L35" s="11">
        <v>510</v>
      </c>
      <c r="M35" s="12">
        <v>-383.882</v>
      </c>
    </row>
    <row r="36" spans="1:13" ht="15.75">
      <c r="A36" s="38"/>
      <c r="B36" s="14">
        <v>31</v>
      </c>
      <c r="C36" s="7">
        <v>0</v>
      </c>
      <c r="D36" s="8">
        <v>-147.67801857585138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6.511679999999999</v>
      </c>
      <c r="L36" s="11">
        <v>510</v>
      </c>
      <c r="M36" s="12">
        <v>-404.687</v>
      </c>
    </row>
    <row r="37" spans="1:13" ht="15.75">
      <c r="A37" s="25"/>
      <c r="B37" s="26">
        <v>32</v>
      </c>
      <c r="C37" s="27">
        <v>0</v>
      </c>
      <c r="D37" s="29">
        <v>-147.67801857585138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6.511679999999999</v>
      </c>
      <c r="L37" s="16">
        <v>520</v>
      </c>
      <c r="M37" s="30">
        <v>-414.687</v>
      </c>
    </row>
    <row r="38" spans="1:13" ht="15.75">
      <c r="A38" s="31" t="s">
        <v>33</v>
      </c>
      <c r="B38" s="14">
        <v>33</v>
      </c>
      <c r="C38" s="7">
        <v>0</v>
      </c>
      <c r="D38" s="8">
        <v>-138.31785345717233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6.511679999999999</v>
      </c>
      <c r="L38" s="11">
        <v>520</v>
      </c>
      <c r="M38" s="12">
        <v>-424.047</v>
      </c>
    </row>
    <row r="39" spans="1:13" ht="15.75">
      <c r="A39" s="38"/>
      <c r="B39" s="14">
        <v>34</v>
      </c>
      <c r="C39" s="7">
        <v>0</v>
      </c>
      <c r="D39" s="8">
        <v>-113.3642930856553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6.511679999999999</v>
      </c>
      <c r="L39" s="11">
        <v>510</v>
      </c>
      <c r="M39" s="12">
        <v>-439</v>
      </c>
    </row>
    <row r="40" spans="1:13" ht="15.75">
      <c r="A40" s="38"/>
      <c r="B40" s="14">
        <v>35</v>
      </c>
      <c r="C40" s="7">
        <v>0</v>
      </c>
      <c r="D40" s="8">
        <v>-113.3642930856553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6.511679999999999</v>
      </c>
      <c r="L40" s="11">
        <v>520</v>
      </c>
      <c r="M40" s="12">
        <v>-449</v>
      </c>
    </row>
    <row r="41" spans="1:13" ht="15.75">
      <c r="A41" s="38"/>
      <c r="B41" s="14">
        <v>36</v>
      </c>
      <c r="C41" s="7">
        <v>0</v>
      </c>
      <c r="D41" s="8">
        <v>-92.55933952528379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6.511679999999999</v>
      </c>
      <c r="L41" s="11">
        <v>520</v>
      </c>
      <c r="M41" s="12">
        <v>-469.805</v>
      </c>
    </row>
    <row r="42" spans="1:13" ht="15.75">
      <c r="A42" s="17" t="s">
        <v>34</v>
      </c>
      <c r="B42" s="18">
        <v>37</v>
      </c>
      <c r="C42" s="19">
        <v>0</v>
      </c>
      <c r="D42" s="23">
        <v>-77.99793601651186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6.511679999999999</v>
      </c>
      <c r="L42" s="20">
        <v>520</v>
      </c>
      <c r="M42" s="24">
        <v>-484.367</v>
      </c>
    </row>
    <row r="43" spans="1:13" ht="15.75">
      <c r="A43" s="38" t="s">
        <v>21</v>
      </c>
      <c r="B43" s="14">
        <v>38</v>
      </c>
      <c r="C43" s="7">
        <v>0</v>
      </c>
      <c r="D43" s="8">
        <v>-58.23529411764705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6.511679999999999</v>
      </c>
      <c r="L43" s="11">
        <v>520</v>
      </c>
      <c r="M43" s="12">
        <v>-504.129</v>
      </c>
    </row>
    <row r="44" spans="1:13" ht="15.75">
      <c r="A44" s="38"/>
      <c r="B44" s="14">
        <v>39</v>
      </c>
      <c r="C44" s="7">
        <v>0</v>
      </c>
      <c r="D44" s="8">
        <v>-38.482972136222905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6.511679999999999</v>
      </c>
      <c r="L44" s="11">
        <v>520</v>
      </c>
      <c r="M44" s="12">
        <v>-523.882</v>
      </c>
    </row>
    <row r="45" spans="1:13" ht="15.75">
      <c r="A45" s="25"/>
      <c r="B45" s="26">
        <v>40</v>
      </c>
      <c r="C45" s="27">
        <v>0</v>
      </c>
      <c r="D45" s="29">
        <v>-17.67801857585139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6.511679999999999</v>
      </c>
      <c r="L45" s="16">
        <v>490</v>
      </c>
      <c r="M45" s="30">
        <v>-514.687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6.511679999999999</v>
      </c>
      <c r="L46" s="11">
        <v>470</v>
      </c>
      <c r="M46" s="12">
        <v>-512.365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28.700811000000005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6.511679999999999</v>
      </c>
      <c r="L47" s="11">
        <v>473</v>
      </c>
      <c r="M47" s="12">
        <v>-544.065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28.700811000000005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6.511679999999999</v>
      </c>
      <c r="L48" s="11">
        <v>490</v>
      </c>
      <c r="M48" s="12">
        <v>-561.065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53.57504100000001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6.511679999999999</v>
      </c>
      <c r="L49" s="11">
        <v>460</v>
      </c>
      <c r="M49" s="12">
        <v>-555.94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64.098381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6.511679999999999</v>
      </c>
      <c r="L50" s="20">
        <v>450</v>
      </c>
      <c r="M50" s="24">
        <v>-556.463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84.18575100000001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6.511679999999999</v>
      </c>
      <c r="L51" s="11">
        <v>450</v>
      </c>
      <c r="M51" s="12">
        <v>-576.55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93.759471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6.511679999999999</v>
      </c>
      <c r="L52" s="11">
        <v>450</v>
      </c>
      <c r="M52" s="12">
        <v>-586.124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109.05998100000002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6.511679999999999</v>
      </c>
      <c r="L53" s="33">
        <v>450</v>
      </c>
      <c r="M53" s="55">
        <v>-601.425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123.410871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6.511679999999999</v>
      </c>
      <c r="L54" s="11">
        <v>425</v>
      </c>
      <c r="M54" s="12">
        <v>-590.776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133.934211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6.511679999999999</v>
      </c>
      <c r="L55" s="11">
        <v>415</v>
      </c>
      <c r="M55" s="12">
        <v>-591.299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133.934211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6.511679999999999</v>
      </c>
      <c r="L56" s="11">
        <v>415</v>
      </c>
      <c r="M56" s="12">
        <v>-591.299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123.410871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6.511679999999999</v>
      </c>
      <c r="L57" s="11">
        <v>420</v>
      </c>
      <c r="M57" s="12">
        <v>-585.776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103.32350100000001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6.511679999999999</v>
      </c>
      <c r="L58" s="20">
        <v>405</v>
      </c>
      <c r="M58" s="24">
        <v>-550.688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103.32350100000001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6.511679999999999</v>
      </c>
      <c r="L59" s="11">
        <v>400</v>
      </c>
      <c r="M59" s="12">
        <v>-545.688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103.32350100000001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6.511679999999999</v>
      </c>
      <c r="L60" s="11">
        <v>400</v>
      </c>
      <c r="M60" s="12">
        <v>-545.688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109.05998100000002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6.511679999999999</v>
      </c>
      <c r="L61" s="16">
        <v>415</v>
      </c>
      <c r="M61" s="30">
        <v>-566.425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123.410871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6.511679999999999</v>
      </c>
      <c r="L62" s="11">
        <v>420</v>
      </c>
      <c r="M62" s="12">
        <v>-585.776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148.28510100000003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6.511679999999999</v>
      </c>
      <c r="L63" s="11">
        <v>415</v>
      </c>
      <c r="M63" s="12">
        <v>-605.65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168.38216100000002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6.511679999999999</v>
      </c>
      <c r="L64" s="11">
        <v>405</v>
      </c>
      <c r="M64" s="12">
        <v>-615.747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194.20601100000005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6.511679999999999</v>
      </c>
      <c r="L65" s="11">
        <v>380</v>
      </c>
      <c r="M65" s="12">
        <v>-616.571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203.77973100000003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6.511679999999999</v>
      </c>
      <c r="L66" s="20">
        <v>370</v>
      </c>
      <c r="M66" s="24">
        <v>-616.144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213.34376100000003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6.511679999999999</v>
      </c>
      <c r="L67" s="11">
        <v>360</v>
      </c>
      <c r="M67" s="12">
        <v>-615.708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208.55690100000004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6.511679999999999</v>
      </c>
      <c r="L68" s="11">
        <v>365</v>
      </c>
      <c r="M68" s="12">
        <v>-615.922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203.77973100000003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6.511679999999999</v>
      </c>
      <c r="L69" s="16">
        <v>370</v>
      </c>
      <c r="M69" s="30">
        <v>-616.144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198.99287100000004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6.511679999999999</v>
      </c>
      <c r="L70" s="11">
        <v>375</v>
      </c>
      <c r="M70" s="12">
        <v>-616.358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194.20601100000005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6.511679999999999</v>
      </c>
      <c r="L71" s="11">
        <v>380</v>
      </c>
      <c r="M71" s="12">
        <v>-616.571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183.68267100000003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6.511679999999999</v>
      </c>
      <c r="L72" s="11">
        <v>390</v>
      </c>
      <c r="M72" s="12">
        <v>-616.047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178.90550100000002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6.511679999999999</v>
      </c>
      <c r="L73" s="11">
        <v>395</v>
      </c>
      <c r="M73" s="12">
        <v>-616.27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194.20698000000002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6.511679999999999</v>
      </c>
      <c r="L74" s="20">
        <v>460</v>
      </c>
      <c r="M74" s="24">
        <v>-696.572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223.86807000000002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6.511679999999999</v>
      </c>
      <c r="L75" s="11">
        <v>539.985</v>
      </c>
      <c r="M75" s="12">
        <v>-806.218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293.70390000000003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6.511679999999999</v>
      </c>
      <c r="L76" s="11">
        <v>539.985</v>
      </c>
      <c r="M76" s="12">
        <v>-876.054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323.36499000000003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6.511679999999999</v>
      </c>
      <c r="L77" s="16">
        <v>500</v>
      </c>
      <c r="M77" s="30">
        <v>-865.73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318.57813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6.511679999999999</v>
      </c>
      <c r="L78" s="11">
        <v>500</v>
      </c>
      <c r="M78" s="12">
        <v>-860.943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309.0141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6.511679999999999</v>
      </c>
      <c r="L79" s="11">
        <v>500</v>
      </c>
      <c r="M79" s="12">
        <v>-851.379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293.70390000000003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6.511679999999999</v>
      </c>
      <c r="L80" s="11">
        <v>500</v>
      </c>
      <c r="M80" s="12">
        <v>-836.069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273.61653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6.511679999999999</v>
      </c>
      <c r="L81" s="11">
        <v>500</v>
      </c>
      <c r="M81" s="12">
        <v>-815.981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268.82967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6.511679999999999</v>
      </c>
      <c r="L82" s="20">
        <v>500</v>
      </c>
      <c r="M82" s="24">
        <v>-811.194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243.95544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6.511679999999999</v>
      </c>
      <c r="L83" s="11">
        <v>500</v>
      </c>
      <c r="M83" s="12">
        <v>-786.32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223.86807000000002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6.511679999999999</v>
      </c>
      <c r="L84" s="11">
        <v>500</v>
      </c>
      <c r="M84" s="12">
        <v>-766.233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203.77101000000002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6.511679999999999</v>
      </c>
      <c r="L85" s="16">
        <v>460</v>
      </c>
      <c r="M85" s="30">
        <v>-706.136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183.68364000000003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6.511679999999999</v>
      </c>
      <c r="L86" s="11">
        <v>460</v>
      </c>
      <c r="M86" s="12">
        <v>-686.048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178.90647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6.511679999999999</v>
      </c>
      <c r="L87" s="11">
        <v>460</v>
      </c>
      <c r="M87" s="12">
        <v>-681.271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174.11961000000002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6.511679999999999</v>
      </c>
      <c r="L88" s="11">
        <v>460</v>
      </c>
      <c r="M88" s="12">
        <v>-676.484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168.37344000000002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6.511679999999999</v>
      </c>
      <c r="L89" s="11">
        <v>460</v>
      </c>
      <c r="M89" s="12">
        <v>-670.738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154.03224000000003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6.511679999999999</v>
      </c>
      <c r="L90" s="20">
        <v>460</v>
      </c>
      <c r="M90" s="24">
        <v>-656.397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148.28607000000002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6.511679999999999</v>
      </c>
      <c r="L91" s="11">
        <v>460</v>
      </c>
      <c r="M91" s="12">
        <v>-650.651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143.5089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6.511679999999999</v>
      </c>
      <c r="L92" s="11">
        <v>460</v>
      </c>
      <c r="M92" s="12">
        <v>-645.874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133.93518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6.511679999999999</v>
      </c>
      <c r="L93" s="16">
        <v>460</v>
      </c>
      <c r="M93" s="30">
        <v>-636.3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113.85023250000002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6.511679999999999</v>
      </c>
      <c r="L94" s="11">
        <v>460</v>
      </c>
      <c r="M94" s="12">
        <v>-616.215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113.85023250000002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6.511679999999999</v>
      </c>
      <c r="L95" s="11">
        <v>460</v>
      </c>
      <c r="M95" s="12">
        <v>-616.215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123.41426250000002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6.511679999999999</v>
      </c>
      <c r="L96" s="11">
        <v>460</v>
      </c>
      <c r="M96" s="12">
        <v>-625.779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129.1507425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6.511679999999999</v>
      </c>
      <c r="L97" s="11">
        <v>460</v>
      </c>
      <c r="M97" s="12">
        <v>-631.515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113.85023250000002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6.511679999999999</v>
      </c>
      <c r="L98" s="20">
        <v>460</v>
      </c>
      <c r="M98" s="24">
        <v>-616.215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103.32689250000001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6.511679999999999</v>
      </c>
      <c r="L99" s="11">
        <v>460</v>
      </c>
      <c r="M99" s="12">
        <v>-605.692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88.9760025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6.511679999999999</v>
      </c>
      <c r="L100" s="11">
        <v>460</v>
      </c>
      <c r="M100" s="12">
        <v>-591.341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64.10177250000001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6.511679999999999</v>
      </c>
      <c r="L101" s="33">
        <v>460</v>
      </c>
      <c r="M101" s="12">
        <v>-566.466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-1.195735294117647</v>
      </c>
      <c r="E102" s="37">
        <f t="shared" si="0"/>
        <v>2.337923984250002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0.15628032</v>
      </c>
      <c r="L102" s="37">
        <f t="shared" si="0"/>
        <v>11.4097425</v>
      </c>
      <c r="M102" s="56">
        <f t="shared" si="0"/>
        <v>-13.568684249999997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323.36499000000003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6.511679999999999</v>
      </c>
      <c r="L103" s="53">
        <f t="shared" si="1"/>
        <v>539.985</v>
      </c>
      <c r="M103" s="53">
        <f t="shared" si="1"/>
        <v>-274.846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-273.5190918472652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6.511679999999999</v>
      </c>
      <c r="L104" s="54">
        <f t="shared" si="2"/>
        <v>360</v>
      </c>
      <c r="M104" s="54">
        <f t="shared" si="2"/>
        <v>-876.054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2017-10-06T04:37:38Z</dcterms:modified>
  <cp:category/>
  <cp:version/>
  <cp:contentType/>
  <cp:contentStatus/>
</cp:coreProperties>
</file>