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<sst xmlns="http://schemas.openxmlformats.org/spreadsheetml/2006/main" count="55" uniqueCount="55">
  <si>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</si>
  <si>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</si>
  <si>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</si>
  <si>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</si>
  <si>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</si>
  <si>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</si>
  <si>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</si>
  <si>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</si>
  <si>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</si>
  <si>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</si>
  <si>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</si>
  <si>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</si>
  <si>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</si>
  <si>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</si>
  <si>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</si>
  <si>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</si>
  <si>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</si>
  <si>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</si>
  <si>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</si>
  <si>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</si>
  <si>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</si>
  <si>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</si>
  <si>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</si>
  <si>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</si>
  <si>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</si>
  <si>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</si>
  <si>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</si>
  <si>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</si>
  <si>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</si>
  <si>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</si>
  <si>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</si>
  <si>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</si>
  <si>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</si>
  <si>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</si>
  <si>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</si>
  <si>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</si>
  <si>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</si>
  <si>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</si>
  <si>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</si>
  <si>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</si>
  <si>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</si>
  <si>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</si>
  <si>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</si>
  <si>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</si>
  <si>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</si>
  <si>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</si>
  <si>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</si>
  <si>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</si>
  <si>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</si>
  <si>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</si>
  <si>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</si>
  <si>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</si>
  <si>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08.11.18</t>
  </si>
  <si>
    <t>09.11.18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</si>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</sst>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54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14.88384</v>
      </c>
      <c r="L6" s="11">
        <v>463</v>
      </c>
      <c r="M6" s="12">
        <v>-511.799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14.88384</v>
      </c>
      <c r="L7" s="11">
        <v>457</v>
      </c>
      <c r="M7" s="12">
        <v>-505.799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14.88384</v>
      </c>
      <c r="L8" s="11">
        <v>453</v>
      </c>
      <c r="M8" s="12">
        <v>-501.799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14.88384</v>
      </c>
      <c r="L9" s="11">
        <v>445</v>
      </c>
      <c r="M9" s="12">
        <v>-493.799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14.88384</v>
      </c>
      <c r="L10" s="20">
        <v>439</v>
      </c>
      <c r="M10" s="24">
        <v>-487.799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14.88384</v>
      </c>
      <c r="L11" s="11">
        <v>433</v>
      </c>
      <c r="M11" s="12">
        <v>-481.799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14.88384</v>
      </c>
      <c r="L12" s="11">
        <v>429</v>
      </c>
      <c r="M12" s="12">
        <v>-477.799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14.88384</v>
      </c>
      <c r="L13" s="16">
        <v>424</v>
      </c>
      <c r="M13" s="30">
        <v>-472.799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14.88384</v>
      </c>
      <c r="L14" s="11">
        <v>421</v>
      </c>
      <c r="M14" s="12">
        <v>-469.799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14.88384</v>
      </c>
      <c r="L15" s="11">
        <v>421</v>
      </c>
      <c r="M15" s="12">
        <v>-469.799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14.88384</v>
      </c>
      <c r="L16" s="11">
        <v>420</v>
      </c>
      <c r="M16" s="12">
        <v>-468.799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14.88384</v>
      </c>
      <c r="L17" s="11">
        <v>418</v>
      </c>
      <c r="M17" s="12">
        <v>-466.799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14.88384</v>
      </c>
      <c r="L18" s="20">
        <v>414</v>
      </c>
      <c r="M18" s="24">
        <v>-462.799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14.88384</v>
      </c>
      <c r="L19" s="11">
        <v>412</v>
      </c>
      <c r="M19" s="12">
        <v>-460.799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14.88384</v>
      </c>
      <c r="L20" s="11">
        <v>412</v>
      </c>
      <c r="M20" s="12">
        <v>-460.799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14.88384</v>
      </c>
      <c r="L21" s="16">
        <v>391</v>
      </c>
      <c r="M21" s="30">
        <v>-439.799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14.88384</v>
      </c>
      <c r="L22" s="11">
        <v>380</v>
      </c>
      <c r="M22" s="12">
        <v>-428.799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14.88384</v>
      </c>
      <c r="L23" s="11">
        <v>380</v>
      </c>
      <c r="M23" s="12">
        <v>-428.799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14.88384</v>
      </c>
      <c r="L24" s="11">
        <v>375</v>
      </c>
      <c r="M24" s="12">
        <v>-423.799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14.88384</v>
      </c>
      <c r="L25" s="11">
        <v>375</v>
      </c>
      <c r="M25" s="12">
        <v>-423.799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14.88384</v>
      </c>
      <c r="L26" s="20">
        <v>360</v>
      </c>
      <c r="M26" s="24">
        <v>-408.799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14.88384</v>
      </c>
      <c r="L27" s="11">
        <v>350</v>
      </c>
      <c r="M27" s="12">
        <v>-398.799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14.88384</v>
      </c>
      <c r="L28" s="11">
        <v>350</v>
      </c>
      <c r="M28" s="12">
        <v>-398.799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14.88384</v>
      </c>
      <c r="L29" s="16">
        <v>350</v>
      </c>
      <c r="M29" s="30">
        <v>-398.799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14.88384</v>
      </c>
      <c r="L30" s="11">
        <v>370</v>
      </c>
      <c r="M30" s="12">
        <v>-418.799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14.88384</v>
      </c>
      <c r="L31" s="11">
        <v>380</v>
      </c>
      <c r="M31" s="12">
        <v>-428.799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14.88384</v>
      </c>
      <c r="L32" s="11">
        <v>380</v>
      </c>
      <c r="M32" s="12">
        <v>-428.799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14.88384</v>
      </c>
      <c r="L33" s="11">
        <v>385</v>
      </c>
      <c r="M33" s="12">
        <v>-433.799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14.88384</v>
      </c>
      <c r="L34" s="20">
        <v>390</v>
      </c>
      <c r="M34" s="24">
        <v>-438.799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14.88384</v>
      </c>
      <c r="L35" s="11">
        <v>395</v>
      </c>
      <c r="M35" s="12">
        <v>-443.799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14.88384</v>
      </c>
      <c r="L36" s="11">
        <v>399</v>
      </c>
      <c r="M36" s="12">
        <v>-447.799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14.88384</v>
      </c>
      <c r="L37" s="16">
        <v>404</v>
      </c>
      <c r="M37" s="30">
        <v>-452.799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14.88384</v>
      </c>
      <c r="L38" s="11">
        <v>435</v>
      </c>
      <c r="M38" s="12">
        <v>-483.799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14.88384</v>
      </c>
      <c r="L39" s="11">
        <v>441</v>
      </c>
      <c r="M39" s="12">
        <v>-489.799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14.88384</v>
      </c>
      <c r="L40" s="11">
        <v>450</v>
      </c>
      <c r="M40" s="12">
        <v>-498.799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14.88384</v>
      </c>
      <c r="L41" s="11">
        <v>459</v>
      </c>
      <c r="M41" s="12">
        <v>-507.799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14.88384</v>
      </c>
      <c r="L42" s="20">
        <v>463</v>
      </c>
      <c r="M42" s="24">
        <v>-511.799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14.88384</v>
      </c>
      <c r="L43" s="11">
        <v>472</v>
      </c>
      <c r="M43" s="12">
        <v>-520.799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14.88384</v>
      </c>
      <c r="L44" s="11">
        <v>480</v>
      </c>
      <c r="M44" s="12">
        <v>-528.799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14.88384</v>
      </c>
      <c r="L45" s="16">
        <v>489</v>
      </c>
      <c r="M45" s="30">
        <v>-537.799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144.035082504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14.88384</v>
      </c>
      <c r="L46" s="11">
        <v>429</v>
      </c>
      <c r="M46" s="12">
        <v>-621.834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144.035082504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14.88384</v>
      </c>
      <c r="L47" s="11">
        <v>458</v>
      </c>
      <c r="M47" s="12">
        <v>-650.834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144.035082504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14.88384</v>
      </c>
      <c r="L48" s="11">
        <v>467</v>
      </c>
      <c r="M48" s="12">
        <v>-659.834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144.035082504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14.88384</v>
      </c>
      <c r="L49" s="11">
        <v>473</v>
      </c>
      <c r="M49" s="12">
        <v>-665.834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144.035082504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14.88384</v>
      </c>
      <c r="L50" s="20">
        <v>476</v>
      </c>
      <c r="M50" s="24">
        <v>-668.834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144.035082504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14.88384</v>
      </c>
      <c r="L51" s="11">
        <v>480</v>
      </c>
      <c r="M51" s="12">
        <v>-672.834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144.035082504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14.88384</v>
      </c>
      <c r="L52" s="11">
        <v>483</v>
      </c>
      <c r="M52" s="12">
        <v>-675.834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144.035082504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14.88384</v>
      </c>
      <c r="L53" s="33">
        <v>486</v>
      </c>
      <c r="M53" s="55">
        <v>-678.834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144.035082504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14.88384</v>
      </c>
      <c r="L54" s="11">
        <v>489</v>
      </c>
      <c r="M54" s="12">
        <v>-681.834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144.035082504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14.88384</v>
      </c>
      <c r="L55" s="11">
        <v>492</v>
      </c>
      <c r="M55" s="12">
        <v>-684.834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144.035082504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14.88384</v>
      </c>
      <c r="L56" s="11">
        <v>492</v>
      </c>
      <c r="M56" s="12">
        <v>-684.834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144.035082504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14.88384</v>
      </c>
      <c r="L57" s="11">
        <v>489</v>
      </c>
      <c r="M57" s="12">
        <v>-681.834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144.035082504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14.88384</v>
      </c>
      <c r="L58" s="20">
        <v>485</v>
      </c>
      <c r="M58" s="24">
        <v>-677.834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144.035082504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14.88384</v>
      </c>
      <c r="L59" s="11">
        <v>482</v>
      </c>
      <c r="M59" s="12">
        <v>-674.834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144.035082504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14.88384</v>
      </c>
      <c r="L60" s="11">
        <v>477</v>
      </c>
      <c r="M60" s="12">
        <v>-669.834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144.035082504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14.88384</v>
      </c>
      <c r="L61" s="16">
        <v>476</v>
      </c>
      <c r="M61" s="30">
        <v>-668.834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144.035082504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14.88384</v>
      </c>
      <c r="L62" s="11">
        <v>473</v>
      </c>
      <c r="M62" s="12">
        <v>-665.834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144.035082504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14.88384</v>
      </c>
      <c r="L63" s="11">
        <v>476</v>
      </c>
      <c r="M63" s="12">
        <v>-668.834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144.035082504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14.88384</v>
      </c>
      <c r="L64" s="11">
        <v>476</v>
      </c>
      <c r="M64" s="12">
        <v>-668.834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144.035082504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14.88384</v>
      </c>
      <c r="L65" s="11">
        <v>476</v>
      </c>
      <c r="M65" s="12">
        <v>-668.834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144.035082504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14.88384</v>
      </c>
      <c r="L66" s="20">
        <v>480</v>
      </c>
      <c r="M66" s="24">
        <v>-672.834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144.035082504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14.88384</v>
      </c>
      <c r="L67" s="11">
        <v>479</v>
      </c>
      <c r="M67" s="12">
        <v>-671.834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144.035082504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14.88384</v>
      </c>
      <c r="L68" s="11">
        <v>479</v>
      </c>
      <c r="M68" s="12">
        <v>-671.834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144.035082504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14.88384</v>
      </c>
      <c r="L69" s="16">
        <v>479</v>
      </c>
      <c r="M69" s="30">
        <v>-671.834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144.035082504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14.88384</v>
      </c>
      <c r="L70" s="11">
        <v>482</v>
      </c>
      <c r="M70" s="12">
        <v>-674.834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144.035082504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14.88384</v>
      </c>
      <c r="L71" s="11">
        <v>482</v>
      </c>
      <c r="M71" s="12">
        <v>-674.834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144.035082504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14.88384</v>
      </c>
      <c r="L72" s="11">
        <v>488</v>
      </c>
      <c r="M72" s="12">
        <v>-680.834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144.035082504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14.88384</v>
      </c>
      <c r="L73" s="11">
        <v>498</v>
      </c>
      <c r="M73" s="12">
        <v>-690.834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192.23314250400003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14.88384</v>
      </c>
      <c r="L74" s="20">
        <v>517</v>
      </c>
      <c r="M74" s="24">
        <v>-758.032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225.00472250400003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14.88384</v>
      </c>
      <c r="L75" s="11">
        <v>539.985</v>
      </c>
      <c r="M75" s="12">
        <v>-813.789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254.88868250400003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14.88384</v>
      </c>
      <c r="L76" s="11">
        <v>539.985</v>
      </c>
      <c r="M76" s="12">
        <v>-843.673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254.88868250400003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14.88384</v>
      </c>
      <c r="L77" s="16">
        <v>539.985</v>
      </c>
      <c r="M77" s="30">
        <v>-843.673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245.24713250400004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14.88384</v>
      </c>
      <c r="L78" s="11">
        <v>539.985</v>
      </c>
      <c r="M78" s="12">
        <v>-834.031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225.00472250400003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14.88384</v>
      </c>
      <c r="L79" s="11">
        <v>539.985</v>
      </c>
      <c r="M79" s="12">
        <v>-813.789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215.37286250400004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14.88384</v>
      </c>
      <c r="L80" s="11">
        <v>539.985</v>
      </c>
      <c r="M80" s="12">
        <v>-804.157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192.23314250400003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14.88384</v>
      </c>
      <c r="L81" s="11">
        <v>539.985</v>
      </c>
      <c r="M81" s="12">
        <v>-781.017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164.83659000000003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14.88384</v>
      </c>
      <c r="L82" s="20">
        <v>539.985</v>
      </c>
      <c r="M82" s="24">
        <v>-753.62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134.95263000000003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14.88384</v>
      </c>
      <c r="L83" s="11">
        <v>539.985</v>
      </c>
      <c r="M83" s="12">
        <v>-723.736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114.71022000000002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14.88384</v>
      </c>
      <c r="L84" s="11">
        <v>539.985</v>
      </c>
      <c r="M84" s="12">
        <v>-703.494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105.06867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14.88384</v>
      </c>
      <c r="L85" s="16">
        <v>539.985</v>
      </c>
      <c r="M85" s="30">
        <v>-693.853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70.36878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14.88384</v>
      </c>
      <c r="L86" s="11">
        <v>539.985</v>
      </c>
      <c r="M86" s="12">
        <v>-659.153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48.198060000000005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14.88384</v>
      </c>
      <c r="L87" s="11">
        <v>539.985</v>
      </c>
      <c r="M87" s="12">
        <v>-636.982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48.198060000000005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14.88384</v>
      </c>
      <c r="L88" s="11">
        <v>539</v>
      </c>
      <c r="M88" s="12">
        <v>-635.997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48.198060000000005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14.88384</v>
      </c>
      <c r="L89" s="11">
        <v>536</v>
      </c>
      <c r="M89" s="12">
        <v>-632.997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20.242410000000003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14.88384</v>
      </c>
      <c r="L90" s="20">
        <v>539.985</v>
      </c>
      <c r="M90" s="24">
        <v>-609.026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14.88384</v>
      </c>
      <c r="L91" s="11">
        <v>539.985</v>
      </c>
      <c r="M91" s="12">
        <v>-588.784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14.88384</v>
      </c>
      <c r="L92" s="11">
        <v>535</v>
      </c>
      <c r="M92" s="12">
        <v>-583.799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14.88384</v>
      </c>
      <c r="L93" s="16">
        <v>531</v>
      </c>
      <c r="M93" s="30">
        <v>-579.799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14.88384</v>
      </c>
      <c r="L94" s="11">
        <v>525</v>
      </c>
      <c r="M94" s="12">
        <v>-573.799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14.88384</v>
      </c>
      <c r="L95" s="11">
        <v>522</v>
      </c>
      <c r="M95" s="12">
        <v>-570.799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14.88384</v>
      </c>
      <c r="L96" s="11">
        <v>519</v>
      </c>
      <c r="M96" s="12">
        <v>-567.799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14.88384</v>
      </c>
      <c r="L97" s="11">
        <v>514</v>
      </c>
      <c r="M97" s="12">
        <v>-562.799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14.88384</v>
      </c>
      <c r="L98" s="20">
        <v>502</v>
      </c>
      <c r="M98" s="24">
        <v>-550.799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14.88384</v>
      </c>
      <c r="L99" s="11">
        <v>493</v>
      </c>
      <c r="M99" s="12">
        <v>-541.799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14.88384</v>
      </c>
      <c r="L100" s="11">
        <v>484</v>
      </c>
      <c r="M100" s="12">
        <v>-532.799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14.88384</v>
      </c>
      <c r="L101" s="33">
        <v>475</v>
      </c>
      <c r="M101" s="12">
        <v>-523.799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1.6481572200359995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0.3572121599999995</v>
      </c>
      <c r="L102" s="37">
        <f t="shared" si="0"/>
        <v>11.189443750000002</v>
      </c>
      <c r="M102" s="56">
        <f t="shared" si="0"/>
        <v>-14.008776249999991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254.88868250400003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14.88384</v>
      </c>
      <c r="L103" s="53">
        <f t="shared" si="1"/>
        <v>539.985</v>
      </c>
      <c r="M103" s="53">
        <f t="shared" si="1"/>
        <v>-398.799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14.88384</v>
      </c>
      <c r="L104" s="54">
        <f t="shared" si="2"/>
        <v>350</v>
      </c>
      <c r="M104" s="54">
        <f t="shared" si="2"/>
        <v>-843.673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2018-11-09T04:56:42Z</dcterms:modified>
  <cp:category/>
  <cp:version/>
  <cp:contentType/>
  <cp:contentStatus/>
</cp:coreProperties>
</file>