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<sst xmlns="http://schemas.openxmlformats.org/spreadsheetml/2006/main" count="55" uniqueCount="54">
  <si>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</si>
  <si>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</si>
  <si>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</si>
  <si>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</si>
  <si>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</si>
  <si>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</si>
  <si>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</si>
  <si>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</si>
  <si>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</si>
  <si>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</si>
  <si>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</si>
  <si>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</si>
  <si>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</si>
  <si>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</si>
  <si>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</si>
  <si>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</si>
  <si>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</si>
  <si>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</si>
  <si>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</si>
  <si>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</si>
  <si>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</si>
  <si>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</si>
  <si>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</si>
  <si>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</si>
  <si>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</si>
  <si>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</si>
  <si>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</si>
  <si>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</si>
  <si>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</si>
  <si>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</si>
  <si>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</si>
  <si>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</si>
  <si>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</si>
  <si>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</si>
  <si>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</si>
  <si>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</si>
  <si>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</si>
  <si>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</si>
  <si>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</si>
  <si>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</si>
  <si>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</si>
  <si>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</si>
  <si>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</si>
  <si>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</si>
  <si>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</si>
  <si>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</si>
  <si>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</si>
  <si>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</si>
  <si>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</si>
  <si>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</si>
  <si>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</si>
  <si>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</si>
  <si>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</si>
  <si>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12.11.18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</si>
</sst>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18.13968</v>
      </c>
      <c r="L6" s="11">
        <v>390</v>
      </c>
      <c r="M6" s="12">
        <v>-443.024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18.13968</v>
      </c>
      <c r="L7" s="11">
        <v>365</v>
      </c>
      <c r="M7" s="12">
        <v>-418.024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18.13968</v>
      </c>
      <c r="L8" s="11">
        <v>350</v>
      </c>
      <c r="M8" s="12">
        <v>-403.024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18.13968</v>
      </c>
      <c r="L9" s="11">
        <v>330</v>
      </c>
      <c r="M9" s="12">
        <v>-383.024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18.13968</v>
      </c>
      <c r="L10" s="20">
        <v>315</v>
      </c>
      <c r="M10" s="24">
        <v>-368.024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18.13968</v>
      </c>
      <c r="L11" s="11">
        <v>300</v>
      </c>
      <c r="M11" s="12">
        <v>-353.024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18.13968</v>
      </c>
      <c r="L12" s="11">
        <v>290</v>
      </c>
      <c r="M12" s="12">
        <v>-343.024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18.13968</v>
      </c>
      <c r="L13" s="16">
        <v>280</v>
      </c>
      <c r="M13" s="30">
        <v>-333.024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18.13968</v>
      </c>
      <c r="L14" s="11">
        <v>270</v>
      </c>
      <c r="M14" s="12">
        <v>-323.024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18.13968</v>
      </c>
      <c r="L15" s="11">
        <v>260</v>
      </c>
      <c r="M15" s="12">
        <v>-313.024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18.13968</v>
      </c>
      <c r="L16" s="11">
        <v>260</v>
      </c>
      <c r="M16" s="12">
        <v>-313.024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18.13968</v>
      </c>
      <c r="L17" s="11">
        <v>255</v>
      </c>
      <c r="M17" s="12">
        <v>-308.024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18.13968</v>
      </c>
      <c r="L18" s="20">
        <v>255</v>
      </c>
      <c r="M18" s="24">
        <v>-308.024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18.13968</v>
      </c>
      <c r="L19" s="11">
        <v>250</v>
      </c>
      <c r="M19" s="12">
        <v>-303.024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18.13968</v>
      </c>
      <c r="L20" s="11">
        <v>250</v>
      </c>
      <c r="M20" s="12">
        <v>-303.024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18.13968</v>
      </c>
      <c r="L21" s="16">
        <v>250</v>
      </c>
      <c r="M21" s="30">
        <v>-303.024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18.13968</v>
      </c>
      <c r="L22" s="11">
        <v>250</v>
      </c>
      <c r="M22" s="12">
        <v>-303.024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18.13968</v>
      </c>
      <c r="L23" s="11">
        <v>250</v>
      </c>
      <c r="M23" s="12">
        <v>-303.024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18.13968</v>
      </c>
      <c r="L24" s="11">
        <v>250</v>
      </c>
      <c r="M24" s="12">
        <v>-303.024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18.13968</v>
      </c>
      <c r="L25" s="11">
        <v>250</v>
      </c>
      <c r="M25" s="12">
        <v>-303.024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18.13968</v>
      </c>
      <c r="L26" s="20">
        <v>250</v>
      </c>
      <c r="M26" s="24">
        <v>-303.024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18.13968</v>
      </c>
      <c r="L27" s="11">
        <v>250</v>
      </c>
      <c r="M27" s="12">
        <v>-303.024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18.13968</v>
      </c>
      <c r="L28" s="11">
        <v>250</v>
      </c>
      <c r="M28" s="12">
        <v>-303.024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18.13968</v>
      </c>
      <c r="L29" s="16">
        <v>250</v>
      </c>
      <c r="M29" s="30">
        <v>-303.024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18.13968</v>
      </c>
      <c r="L30" s="11">
        <v>250</v>
      </c>
      <c r="M30" s="12">
        <v>-303.024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18.13968</v>
      </c>
      <c r="L31" s="11">
        <v>250</v>
      </c>
      <c r="M31" s="12">
        <v>-303.024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18.13968</v>
      </c>
      <c r="L32" s="11">
        <v>275</v>
      </c>
      <c r="M32" s="12">
        <v>-328.024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18.13968</v>
      </c>
      <c r="L33" s="11">
        <v>315</v>
      </c>
      <c r="M33" s="12">
        <v>-368.024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18.13968</v>
      </c>
      <c r="L34" s="20">
        <v>340</v>
      </c>
      <c r="M34" s="24">
        <v>-393.024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18.13968</v>
      </c>
      <c r="L35" s="11">
        <v>380</v>
      </c>
      <c r="M35" s="12">
        <v>-433.024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18.13968</v>
      </c>
      <c r="L36" s="11">
        <v>405</v>
      </c>
      <c r="M36" s="12">
        <v>-458.024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18.13968</v>
      </c>
      <c r="L37" s="16">
        <v>435</v>
      </c>
      <c r="M37" s="30">
        <v>-488.024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18.13968</v>
      </c>
      <c r="L38" s="11">
        <v>460</v>
      </c>
      <c r="M38" s="12">
        <v>-513.024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18.13968</v>
      </c>
      <c r="L39" s="11">
        <v>480</v>
      </c>
      <c r="M39" s="12">
        <v>-533.024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18.13968</v>
      </c>
      <c r="L40" s="11">
        <v>510</v>
      </c>
      <c r="M40" s="12">
        <v>-563.024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18.13968</v>
      </c>
      <c r="L41" s="11">
        <v>524</v>
      </c>
      <c r="M41" s="12">
        <v>-577.024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18.13968</v>
      </c>
      <c r="L42" s="20">
        <v>536</v>
      </c>
      <c r="M42" s="24">
        <v>-589.024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15.41679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18.13968</v>
      </c>
      <c r="L43" s="11">
        <v>539.985</v>
      </c>
      <c r="M43" s="12">
        <v>-608.425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54.90354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18.13968</v>
      </c>
      <c r="L44" s="11">
        <v>539.985</v>
      </c>
      <c r="M44" s="12">
        <v>-647.912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79.95219000000002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18.13968</v>
      </c>
      <c r="L45" s="16">
        <v>539.985</v>
      </c>
      <c r="M45" s="30">
        <v>-672.961</v>
      </c>
    </row>
    <row r="46" spans="1:13" ht="15.75">
      <c r="A46" s="31" t="s">
        <v>35</v>
      </c>
      <c r="B46" s="14">
        <v>41</v>
      </c>
      <c r="C46" s="7">
        <v>0</v>
      </c>
      <c r="D46" s="8">
        <v>-40.381836945304435</v>
      </c>
      <c r="E46" s="8">
        <v>191.047897557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18.13968</v>
      </c>
      <c r="L46" s="11">
        <v>514</v>
      </c>
      <c r="M46" s="12">
        <v>-717.69</v>
      </c>
    </row>
    <row r="47" spans="1:13" ht="15.75">
      <c r="A47" s="38"/>
      <c r="B47" s="14">
        <v>42</v>
      </c>
      <c r="C47" s="7">
        <v>0</v>
      </c>
      <c r="D47" s="8">
        <v>-24.85036119711042</v>
      </c>
      <c r="E47" s="8">
        <v>191.047897557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18.13968</v>
      </c>
      <c r="L47" s="11">
        <v>522</v>
      </c>
      <c r="M47" s="12">
        <v>-741.221</v>
      </c>
    </row>
    <row r="48" spans="1:13" ht="15.75">
      <c r="A48" s="38"/>
      <c r="B48" s="14">
        <v>43</v>
      </c>
      <c r="C48" s="7">
        <v>0</v>
      </c>
      <c r="D48" s="8">
        <v>-24.85036119711042</v>
      </c>
      <c r="E48" s="8">
        <v>191.047897557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18.13968</v>
      </c>
      <c r="L48" s="11">
        <v>539.985</v>
      </c>
      <c r="M48" s="12">
        <v>-759.206</v>
      </c>
    </row>
    <row r="49" spans="1:13" ht="15.75">
      <c r="A49" s="38"/>
      <c r="B49" s="14">
        <v>44</v>
      </c>
      <c r="C49" s="7">
        <v>0</v>
      </c>
      <c r="D49" s="8">
        <v>-24.85036119711042</v>
      </c>
      <c r="E49" s="8">
        <v>191.047897557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18.13968</v>
      </c>
      <c r="L49" s="11">
        <v>539.985</v>
      </c>
      <c r="M49" s="12">
        <v>-759.206</v>
      </c>
    </row>
    <row r="50" spans="1:13" ht="15.75">
      <c r="A50" s="17" t="s">
        <v>36</v>
      </c>
      <c r="B50" s="18">
        <v>45</v>
      </c>
      <c r="C50" s="19">
        <v>0</v>
      </c>
      <c r="D50" s="23">
        <v>-11.393188854489162</v>
      </c>
      <c r="E50" s="23">
        <v>191.047897557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18.13968</v>
      </c>
      <c r="L50" s="20">
        <v>539.985</v>
      </c>
      <c r="M50" s="24">
        <v>-772.663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191.047897557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18.13968</v>
      </c>
      <c r="L51" s="11">
        <v>539.985</v>
      </c>
      <c r="M51" s="12">
        <v>-784.057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210.311617557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18.13968</v>
      </c>
      <c r="L52" s="11">
        <v>539.985</v>
      </c>
      <c r="M52" s="12">
        <v>-803.32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224.759407557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18.13968</v>
      </c>
      <c r="L53" s="33">
        <v>539.985</v>
      </c>
      <c r="M53" s="55">
        <v>-817.768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240.17619755700002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18.604799999999997</v>
      </c>
      <c r="L54" s="11">
        <v>525</v>
      </c>
      <c r="M54" s="12">
        <v>-818.665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244.992127557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18.604799999999997</v>
      </c>
      <c r="L55" s="11">
        <v>525</v>
      </c>
      <c r="M55" s="12">
        <v>-823.481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229.575337557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18.604799999999997</v>
      </c>
      <c r="L56" s="11">
        <v>525</v>
      </c>
      <c r="M56" s="12">
        <v>-808.064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210.311617557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18.604799999999997</v>
      </c>
      <c r="L57" s="11">
        <v>525</v>
      </c>
      <c r="M57" s="12">
        <v>-788.8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191.047897557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18.604799999999997</v>
      </c>
      <c r="L58" s="20">
        <v>500</v>
      </c>
      <c r="M58" s="24">
        <v>-744.537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191.047897557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18.604799999999997</v>
      </c>
      <c r="L59" s="11">
        <v>459</v>
      </c>
      <c r="M59" s="12">
        <v>-703.537</v>
      </c>
    </row>
    <row r="60" spans="1:13" ht="15.75">
      <c r="A60" s="38"/>
      <c r="B60" s="14">
        <v>55</v>
      </c>
      <c r="C60" s="7">
        <v>0</v>
      </c>
      <c r="D60" s="8">
        <v>-11.393188854489162</v>
      </c>
      <c r="E60" s="8">
        <v>191.047897557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18.604799999999997</v>
      </c>
      <c r="L60" s="11">
        <v>470</v>
      </c>
      <c r="M60" s="12">
        <v>-703.144</v>
      </c>
    </row>
    <row r="61" spans="1:13" ht="15.75">
      <c r="A61" s="25"/>
      <c r="B61" s="26">
        <v>56</v>
      </c>
      <c r="C61" s="27">
        <v>0</v>
      </c>
      <c r="D61" s="29">
        <v>-11.393188854489162</v>
      </c>
      <c r="E61" s="29">
        <v>191.047897557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18.604799999999997</v>
      </c>
      <c r="L61" s="16">
        <v>485</v>
      </c>
      <c r="M61" s="30">
        <v>-718.144</v>
      </c>
    </row>
    <row r="62" spans="1:13" ht="15.75">
      <c r="A62" s="31" t="s">
        <v>39</v>
      </c>
      <c r="B62" s="14">
        <v>57</v>
      </c>
      <c r="C62" s="7">
        <v>0</v>
      </c>
      <c r="D62" s="8">
        <v>-11.393188854489162</v>
      </c>
      <c r="E62" s="8">
        <v>191.047897557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18.604799999999997</v>
      </c>
      <c r="L62" s="11">
        <v>480</v>
      </c>
      <c r="M62" s="12">
        <v>-713.144</v>
      </c>
    </row>
    <row r="63" spans="1:13" ht="15.75">
      <c r="A63" s="38"/>
      <c r="B63" s="14">
        <v>58</v>
      </c>
      <c r="C63" s="7">
        <v>0</v>
      </c>
      <c r="D63" s="8">
        <v>-11.393188854489162</v>
      </c>
      <c r="E63" s="8">
        <v>191.047897557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18.604799999999997</v>
      </c>
      <c r="L63" s="11">
        <v>475</v>
      </c>
      <c r="M63" s="12">
        <v>-708.144</v>
      </c>
    </row>
    <row r="64" spans="1:13" ht="15.75">
      <c r="A64" s="38"/>
      <c r="B64" s="14">
        <v>59</v>
      </c>
      <c r="C64" s="7">
        <v>0</v>
      </c>
      <c r="D64" s="8">
        <v>-11.393188854489162</v>
      </c>
      <c r="E64" s="8">
        <v>191.047897557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18.604799999999997</v>
      </c>
      <c r="L64" s="11">
        <v>480</v>
      </c>
      <c r="M64" s="12">
        <v>-713.144</v>
      </c>
    </row>
    <row r="65" spans="1:13" ht="15.75">
      <c r="A65" s="38"/>
      <c r="B65" s="14">
        <v>60</v>
      </c>
      <c r="C65" s="7">
        <v>0</v>
      </c>
      <c r="D65" s="8">
        <v>-11.393188854489162</v>
      </c>
      <c r="E65" s="8">
        <v>191.047897557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18.604799999999997</v>
      </c>
      <c r="L65" s="11">
        <v>490</v>
      </c>
      <c r="M65" s="12">
        <v>-723.144</v>
      </c>
    </row>
    <row r="66" spans="1:13" ht="15.75">
      <c r="A66" s="17" t="s">
        <v>40</v>
      </c>
      <c r="B66" s="18">
        <v>61</v>
      </c>
      <c r="C66" s="19">
        <v>0</v>
      </c>
      <c r="D66" s="23">
        <v>-11.393188854489162</v>
      </c>
      <c r="E66" s="23">
        <v>191.047897557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18.604799999999997</v>
      </c>
      <c r="L66" s="20">
        <v>495</v>
      </c>
      <c r="M66" s="24">
        <v>-728.144</v>
      </c>
    </row>
    <row r="67" spans="1:13" ht="15.75">
      <c r="A67" s="38"/>
      <c r="B67" s="14">
        <v>62</v>
      </c>
      <c r="C67" s="7">
        <v>0</v>
      </c>
      <c r="D67" s="8">
        <v>-11.393188854489162</v>
      </c>
      <c r="E67" s="8">
        <v>191.047897557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18.604799999999997</v>
      </c>
      <c r="L67" s="11">
        <v>470</v>
      </c>
      <c r="M67" s="12">
        <v>-703.144</v>
      </c>
    </row>
    <row r="68" spans="1:13" ht="15.75">
      <c r="A68" s="38"/>
      <c r="B68" s="14">
        <v>63</v>
      </c>
      <c r="C68" s="7">
        <v>0</v>
      </c>
      <c r="D68" s="8">
        <v>-11.393188854489162</v>
      </c>
      <c r="E68" s="8">
        <v>191.047897557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18.604799999999997</v>
      </c>
      <c r="L68" s="11">
        <v>470</v>
      </c>
      <c r="M68" s="12">
        <v>-703.144</v>
      </c>
    </row>
    <row r="69" spans="1:13" ht="15.75">
      <c r="A69" s="25"/>
      <c r="B69" s="26">
        <v>64</v>
      </c>
      <c r="C69" s="27">
        <v>0</v>
      </c>
      <c r="D69" s="29">
        <v>-11.393188854489162</v>
      </c>
      <c r="E69" s="29">
        <v>191.047897557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18.604799999999997</v>
      </c>
      <c r="L69" s="16">
        <v>471</v>
      </c>
      <c r="M69" s="30">
        <v>-704.144</v>
      </c>
    </row>
    <row r="70" spans="1:13" ht="15.75">
      <c r="A70" s="31" t="s">
        <v>41</v>
      </c>
      <c r="B70" s="14">
        <v>65</v>
      </c>
      <c r="C70" s="7">
        <v>0</v>
      </c>
      <c r="D70" s="8">
        <v>-11.393188854489162</v>
      </c>
      <c r="E70" s="8">
        <v>191.047897557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18.604799999999997</v>
      </c>
      <c r="L70" s="11">
        <v>474</v>
      </c>
      <c r="M70" s="12">
        <v>-707.144</v>
      </c>
    </row>
    <row r="71" spans="1:13" ht="15.75">
      <c r="A71" s="38"/>
      <c r="B71" s="14">
        <v>66</v>
      </c>
      <c r="C71" s="7">
        <v>0</v>
      </c>
      <c r="D71" s="8">
        <v>-11.393188854489162</v>
      </c>
      <c r="E71" s="8">
        <v>191.047897557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18.604799999999997</v>
      </c>
      <c r="L71" s="11">
        <v>477</v>
      </c>
      <c r="M71" s="12">
        <v>-710.144</v>
      </c>
    </row>
    <row r="72" spans="1:13" ht="15.75">
      <c r="A72" s="38"/>
      <c r="B72" s="14">
        <v>67</v>
      </c>
      <c r="C72" s="7">
        <v>0</v>
      </c>
      <c r="D72" s="8">
        <v>-11.393188854489162</v>
      </c>
      <c r="E72" s="8">
        <v>191.047897557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18.604799999999997</v>
      </c>
      <c r="L72" s="11">
        <v>492</v>
      </c>
      <c r="M72" s="12">
        <v>-725.144</v>
      </c>
    </row>
    <row r="73" spans="1:13" ht="15.75">
      <c r="A73" s="38"/>
      <c r="B73" s="14">
        <v>68</v>
      </c>
      <c r="C73" s="7">
        <v>0</v>
      </c>
      <c r="D73" s="8">
        <v>-11.393188854489162</v>
      </c>
      <c r="E73" s="8">
        <v>191.047897557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18.604799999999997</v>
      </c>
      <c r="L73" s="11">
        <v>501</v>
      </c>
      <c r="M73" s="12">
        <v>-734.144</v>
      </c>
    </row>
    <row r="74" spans="1:13" ht="15.75">
      <c r="A74" s="17" t="s">
        <v>42</v>
      </c>
      <c r="B74" s="18">
        <v>69</v>
      </c>
      <c r="C74" s="19">
        <v>0</v>
      </c>
      <c r="D74" s="23">
        <v>-11.393188854489162</v>
      </c>
      <c r="E74" s="23">
        <v>191.047897557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18.604799999999997</v>
      </c>
      <c r="L74" s="20">
        <v>528</v>
      </c>
      <c r="M74" s="24">
        <v>-761.144</v>
      </c>
    </row>
    <row r="75" spans="1:13" ht="15.75">
      <c r="A75" s="38"/>
      <c r="B75" s="14">
        <v>70</v>
      </c>
      <c r="C75" s="7">
        <v>0</v>
      </c>
      <c r="D75" s="8">
        <v>-11.393188854489162</v>
      </c>
      <c r="E75" s="8">
        <v>191.047897557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18.604799999999997</v>
      </c>
      <c r="L75" s="11">
        <v>539.985</v>
      </c>
      <c r="M75" s="12">
        <v>-773.129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204.536377557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18.604799999999997</v>
      </c>
      <c r="L76" s="11">
        <v>539.985</v>
      </c>
      <c r="M76" s="12">
        <v>-798.01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191.047897557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18.604799999999997</v>
      </c>
      <c r="L77" s="16">
        <v>539.985</v>
      </c>
      <c r="M77" s="30">
        <v>-784.522</v>
      </c>
    </row>
    <row r="78" spans="1:13" ht="15.75">
      <c r="A78" s="31" t="s">
        <v>43</v>
      </c>
      <c r="B78" s="14">
        <v>73</v>
      </c>
      <c r="C78" s="7">
        <v>0</v>
      </c>
      <c r="D78" s="8">
        <v>-11.393188854489162</v>
      </c>
      <c r="E78" s="8">
        <v>191.047897557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18.604799999999997</v>
      </c>
      <c r="L78" s="11">
        <v>539.985</v>
      </c>
      <c r="M78" s="12">
        <v>-773.129</v>
      </c>
    </row>
    <row r="79" spans="1:13" ht="15.75">
      <c r="A79" s="38"/>
      <c r="B79" s="14">
        <v>74</v>
      </c>
      <c r="C79" s="7">
        <v>0</v>
      </c>
      <c r="D79" s="8">
        <v>-11.393188854489162</v>
      </c>
      <c r="E79" s="8">
        <v>191.047897557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18.604799999999997</v>
      </c>
      <c r="L79" s="11">
        <v>530</v>
      </c>
      <c r="M79" s="12">
        <v>-763.144</v>
      </c>
    </row>
    <row r="80" spans="1:13" ht="15.75">
      <c r="A80" s="38"/>
      <c r="B80" s="14">
        <v>75</v>
      </c>
      <c r="C80" s="7">
        <v>0</v>
      </c>
      <c r="D80" s="8">
        <v>-11.393188854489162</v>
      </c>
      <c r="E80" s="8">
        <v>191.047897557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18.604799999999997</v>
      </c>
      <c r="L80" s="11">
        <v>531</v>
      </c>
      <c r="M80" s="12">
        <v>-764.144</v>
      </c>
    </row>
    <row r="81" spans="1:13" ht="15.75">
      <c r="A81" s="38"/>
      <c r="B81" s="14">
        <v>76</v>
      </c>
      <c r="C81" s="7">
        <v>0</v>
      </c>
      <c r="D81" s="8">
        <v>-11.393188854489162</v>
      </c>
      <c r="E81" s="8">
        <v>191.047897557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18.604799999999997</v>
      </c>
      <c r="L81" s="11">
        <v>530</v>
      </c>
      <c r="M81" s="12">
        <v>-763.144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75.13626000000001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18.604799999999997</v>
      </c>
      <c r="L82" s="20">
        <v>539.985</v>
      </c>
      <c r="M82" s="24">
        <v>-668.61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54.90354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18.604799999999997</v>
      </c>
      <c r="L83" s="11">
        <v>539.985</v>
      </c>
      <c r="M83" s="12">
        <v>-648.377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39.49644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18.604799999999997</v>
      </c>
      <c r="L84" s="11">
        <v>539.985</v>
      </c>
      <c r="M84" s="12">
        <v>-632.97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18.604799999999997</v>
      </c>
      <c r="L85" s="16">
        <v>539.985</v>
      </c>
      <c r="M85" s="30">
        <v>-593.474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18.604799999999997</v>
      </c>
      <c r="L86" s="11">
        <v>534</v>
      </c>
      <c r="M86" s="12">
        <v>-587.489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18.604799999999997</v>
      </c>
      <c r="L87" s="11">
        <v>530</v>
      </c>
      <c r="M87" s="12">
        <v>-583.489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18.604799999999997</v>
      </c>
      <c r="L88" s="11">
        <v>524</v>
      </c>
      <c r="M88" s="12">
        <v>-577.489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18.604799999999997</v>
      </c>
      <c r="L89" s="11">
        <v>518</v>
      </c>
      <c r="M89" s="12">
        <v>-571.489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18.604799999999997</v>
      </c>
      <c r="L90" s="20">
        <v>513</v>
      </c>
      <c r="M90" s="24">
        <v>-566.489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18.604799999999997</v>
      </c>
      <c r="L91" s="11">
        <v>507</v>
      </c>
      <c r="M91" s="12">
        <v>-560.489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18.604799999999997</v>
      </c>
      <c r="L92" s="11">
        <v>500</v>
      </c>
      <c r="M92" s="12">
        <v>-553.489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18.604799999999997</v>
      </c>
      <c r="L93" s="16">
        <v>491</v>
      </c>
      <c r="M93" s="30">
        <v>-544.489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18.604799999999997</v>
      </c>
      <c r="L94" s="11">
        <v>476</v>
      </c>
      <c r="M94" s="12">
        <v>-529.489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18.604799999999997</v>
      </c>
      <c r="L95" s="11">
        <v>470</v>
      </c>
      <c r="M95" s="12">
        <v>-523.489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18.604799999999997</v>
      </c>
      <c r="L96" s="11">
        <v>464</v>
      </c>
      <c r="M96" s="12">
        <v>-517.489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18.604799999999997</v>
      </c>
      <c r="L97" s="11">
        <v>455</v>
      </c>
      <c r="M97" s="12">
        <v>-508.489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18.604799999999997</v>
      </c>
      <c r="L98" s="20">
        <v>449</v>
      </c>
      <c r="M98" s="24">
        <v>-502.489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18.604799999999997</v>
      </c>
      <c r="L99" s="11">
        <v>440</v>
      </c>
      <c r="M99" s="12">
        <v>-493.489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18.604799999999997</v>
      </c>
      <c r="L100" s="11">
        <v>431</v>
      </c>
      <c r="M100" s="12">
        <v>-484.489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18.604799999999997</v>
      </c>
      <c r="L101" s="33">
        <v>416</v>
      </c>
      <c r="M101" s="12">
        <v>-469.489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-0.08854747162022698</v>
      </c>
      <c r="E102" s="37">
        <f t="shared" si="0"/>
        <v>1.8562151180130018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0.44093376000000056</v>
      </c>
      <c r="L102" s="37">
        <f t="shared" si="0"/>
        <v>10.417936250000002</v>
      </c>
      <c r="M102" s="56">
        <f t="shared" si="0"/>
        <v>-13.463759500000005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244.992127557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18.604799999999997</v>
      </c>
      <c r="L103" s="53">
        <f t="shared" si="1"/>
        <v>539.985</v>
      </c>
      <c r="M103" s="53">
        <f t="shared" si="1"/>
        <v>-303.024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-40.381836945304435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18.13968</v>
      </c>
      <c r="L104" s="54">
        <f t="shared" si="2"/>
        <v>250</v>
      </c>
      <c r="M104" s="54">
        <f t="shared" si="2"/>
        <v>-823.481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2018-11-13T06:33:21Z</dcterms:modified>
  <cp:category/>
  <cp:version/>
  <cp:contentType/>
  <cp:contentStatus/>
</cp:coreProperties>
</file>