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<sst xmlns="http://schemas.openxmlformats.org/spreadsheetml/2006/main" count="55" uniqueCount="55">
  <si>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</si>
  <si>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</si>
  <si>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</si>
  <si>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</si>
  <si>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</si>
  <si>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</si>
  <si>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</si>
  <si>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</si>
  <si>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</si>
  <si>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</si>
  <si>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</si>
  <si>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</si>
  <si>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</si>
  <si>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</si>
  <si>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</si>
  <si>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</si>
  <si>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</si>
  <si>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</si>
  <si>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</si>
  <si>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</si>
  <si>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</si>
  <si>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</si>
  <si>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</si>
  <si>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</si>
  <si>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</si>
  <si>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</si>
  <si>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</si>
  <si>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</si>
  <si>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</si>
  <si>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</si>
  <si>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</si>
  <si>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</si>
  <si>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</si>
  <si>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</si>
  <si>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</si>
  <si>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</si>
  <si>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</si>
  <si>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</si>
  <si>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</si>
  <si>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</si>
  <si>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</si>
  <si>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</si>
  <si>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</si>
  <si>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</si>
  <si>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</si>
  <si>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</si>
  <si>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</si>
  <si>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</si>
  <si>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</si>
  <si>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</si>
  <si>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</si>
  <si>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</si>
  <si>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</si>
  <si>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11.07.19</t>
  </si>
  <si>
    <t>12.07.19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</si>
</sst>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305.39973000000003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14.88384</v>
      </c>
      <c r="L6" s="11">
        <v>539.985</v>
      </c>
      <c r="M6" s="12">
        <v>-893.215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265.06026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14.88384</v>
      </c>
      <c r="L7" s="11">
        <v>539.985</v>
      </c>
      <c r="M7" s="12">
        <v>-852.875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240.09882000000002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14.88384</v>
      </c>
      <c r="L8" s="11">
        <v>539.985</v>
      </c>
      <c r="M8" s="12">
        <v>-827.914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210.32145000000003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15.81408</v>
      </c>
      <c r="L9" s="11">
        <v>539.985</v>
      </c>
      <c r="M9" s="12">
        <v>-799.067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190.15656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15.81408</v>
      </c>
      <c r="L10" s="20">
        <v>539.985</v>
      </c>
      <c r="M10" s="24">
        <v>-778.902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154.62333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15.81408</v>
      </c>
      <c r="L11" s="11">
        <v>539.985</v>
      </c>
      <c r="M11" s="12">
        <v>-743.368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129.65220000000002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15.81408</v>
      </c>
      <c r="L12" s="11">
        <v>539.985</v>
      </c>
      <c r="M12" s="12">
        <v>-718.397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120.04941000000001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15.81408</v>
      </c>
      <c r="L13" s="16">
        <v>539.985</v>
      </c>
      <c r="M13" s="30">
        <v>-708.794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129.65220000000002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15.81408</v>
      </c>
      <c r="L14" s="11">
        <v>539.985</v>
      </c>
      <c r="M14" s="12">
        <v>-718.397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110.44662000000001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15.81408</v>
      </c>
      <c r="L15" s="11">
        <v>539.985</v>
      </c>
      <c r="M15" s="12">
        <v>-699.192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85.47549000000001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15.81408</v>
      </c>
      <c r="L16" s="11">
        <v>539.985</v>
      </c>
      <c r="M16" s="12">
        <v>-674.221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70.10715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14.88384</v>
      </c>
      <c r="L17" s="11">
        <v>520</v>
      </c>
      <c r="M17" s="12">
        <v>-637.937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49.942260000000005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14.88384</v>
      </c>
      <c r="L18" s="20">
        <v>520</v>
      </c>
      <c r="M18" s="24">
        <v>-617.772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40.339470000000006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14.88384</v>
      </c>
      <c r="L19" s="11">
        <v>520</v>
      </c>
      <c r="M19" s="12">
        <v>-608.169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29.767680000000002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14.88384</v>
      </c>
      <c r="L20" s="11">
        <v>520</v>
      </c>
      <c r="M20" s="12">
        <v>-597.598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15.36834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14.88384</v>
      </c>
      <c r="L21" s="16">
        <v>520</v>
      </c>
      <c r="M21" s="30">
        <v>-583.198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14.88384</v>
      </c>
      <c r="L22" s="11">
        <v>520</v>
      </c>
      <c r="M22" s="12">
        <v>-567.83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14.88384</v>
      </c>
      <c r="L23" s="11">
        <v>520</v>
      </c>
      <c r="M23" s="12">
        <v>-567.83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14.88384</v>
      </c>
      <c r="L24" s="11">
        <v>510</v>
      </c>
      <c r="M24" s="12">
        <v>-557.83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14.88384</v>
      </c>
      <c r="L25" s="11">
        <v>505</v>
      </c>
      <c r="M25" s="12">
        <v>-552.83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15.81408</v>
      </c>
      <c r="L26" s="20">
        <v>485</v>
      </c>
      <c r="M26" s="24">
        <v>-533.76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15.81408</v>
      </c>
      <c r="L27" s="11">
        <v>467</v>
      </c>
      <c r="M27" s="12">
        <v>-515.76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15.81408</v>
      </c>
      <c r="L28" s="11">
        <v>457</v>
      </c>
      <c r="M28" s="12">
        <v>-505.76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15.81408</v>
      </c>
      <c r="L29" s="16">
        <v>452</v>
      </c>
      <c r="M29" s="30">
        <v>-500.76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15.81408</v>
      </c>
      <c r="L30" s="11">
        <v>457</v>
      </c>
      <c r="M30" s="12">
        <v>-505.76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15.81408</v>
      </c>
      <c r="L31" s="11">
        <v>475</v>
      </c>
      <c r="M31" s="12">
        <v>-523.76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15.81408</v>
      </c>
      <c r="L32" s="11">
        <v>485</v>
      </c>
      <c r="M32" s="12">
        <v>-533.76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15.81408</v>
      </c>
      <c r="L33" s="11">
        <v>492</v>
      </c>
      <c r="M33" s="12">
        <v>-540.76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15.81408</v>
      </c>
      <c r="L34" s="20">
        <v>515</v>
      </c>
      <c r="M34" s="24">
        <v>-563.76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15.81408</v>
      </c>
      <c r="L35" s="11">
        <v>532</v>
      </c>
      <c r="M35" s="12">
        <v>-580.76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15.81408</v>
      </c>
      <c r="L36" s="11">
        <v>535</v>
      </c>
      <c r="M36" s="12">
        <v>-583.76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9.60279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15.81408</v>
      </c>
      <c r="L37" s="16">
        <v>539.985</v>
      </c>
      <c r="M37" s="30">
        <v>-598.348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24.971130000000002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15.81408</v>
      </c>
      <c r="L38" s="11">
        <v>539.985</v>
      </c>
      <c r="M38" s="12">
        <v>-613.716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54.73881000000001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15.81408</v>
      </c>
      <c r="L39" s="11">
        <v>539.985</v>
      </c>
      <c r="M39" s="12">
        <v>-643.484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95.07828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15.81408</v>
      </c>
      <c r="L40" s="11">
        <v>539.985</v>
      </c>
      <c r="M40" s="12">
        <v>-683.823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140.2143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15.81408</v>
      </c>
      <c r="L41" s="11">
        <v>539.985</v>
      </c>
      <c r="M41" s="12">
        <v>-728.959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169.98198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15.81408</v>
      </c>
      <c r="L42" s="20">
        <v>539.985</v>
      </c>
      <c r="M42" s="24">
        <v>-758.727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199.75935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15.81408</v>
      </c>
      <c r="L43" s="11">
        <v>539.985</v>
      </c>
      <c r="M43" s="12">
        <v>-788.504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240.09882000000002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15.81408</v>
      </c>
      <c r="L44" s="11">
        <v>539.985</v>
      </c>
      <c r="M44" s="12">
        <v>-828.844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280.4286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15.81408</v>
      </c>
      <c r="L45" s="16">
        <v>520</v>
      </c>
      <c r="M45" s="30">
        <v>-849.189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304.545576849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15.81408</v>
      </c>
      <c r="L46" s="11">
        <v>520</v>
      </c>
      <c r="M46" s="12">
        <v>-873.306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340.078806849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15.81408</v>
      </c>
      <c r="L47" s="11">
        <v>520</v>
      </c>
      <c r="M47" s="12">
        <v>-908.839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374.65272684900003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15.81408</v>
      </c>
      <c r="L48" s="11">
        <v>520</v>
      </c>
      <c r="M48" s="12">
        <v>-943.413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385.214826849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15.81408</v>
      </c>
      <c r="L49" s="11">
        <v>539.985</v>
      </c>
      <c r="M49" s="12">
        <v>-973.96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405.37971684900003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15.81408</v>
      </c>
      <c r="L50" s="20">
        <v>539.985</v>
      </c>
      <c r="M50" s="24">
        <v>-994.125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430.35084684900005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15.81408</v>
      </c>
      <c r="L51" s="11">
        <v>539.985</v>
      </c>
      <c r="M51" s="12">
        <v>-1019.096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455.32197684900007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15.81408</v>
      </c>
      <c r="L52" s="11">
        <v>539.985</v>
      </c>
      <c r="M52" s="12">
        <v>-1044.067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439.953636849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15.81408</v>
      </c>
      <c r="L53" s="33">
        <v>539.985</v>
      </c>
      <c r="M53" s="55">
        <v>-1028.699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435.15708684900005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15.81408</v>
      </c>
      <c r="L54" s="11">
        <v>539.985</v>
      </c>
      <c r="M54" s="12">
        <v>-1023.902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444.759876849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15.81408</v>
      </c>
      <c r="L55" s="11">
        <v>539.985</v>
      </c>
      <c r="M55" s="12">
        <v>-1033.505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439.953636849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15.81408</v>
      </c>
      <c r="L56" s="11">
        <v>539.985</v>
      </c>
      <c r="M56" s="12">
        <v>-1028.699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430.35084684900005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15.81408</v>
      </c>
      <c r="L57" s="11">
        <v>539.985</v>
      </c>
      <c r="M57" s="12">
        <v>-1019.096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405.37971684900003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15.81408</v>
      </c>
      <c r="L58" s="20">
        <v>539.985</v>
      </c>
      <c r="M58" s="24">
        <v>-994.125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390.021066849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15.81408</v>
      </c>
      <c r="L59" s="11">
        <v>539.985</v>
      </c>
      <c r="M59" s="12">
        <v>-978.766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365.049936849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15.81408</v>
      </c>
      <c r="L60" s="11">
        <v>539.985</v>
      </c>
      <c r="M60" s="12">
        <v>-953.795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374.65272684900003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15.81408</v>
      </c>
      <c r="L61" s="16">
        <v>539.985</v>
      </c>
      <c r="M61" s="30">
        <v>-963.398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390.021066849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15.81408</v>
      </c>
      <c r="L62" s="11">
        <v>539.985</v>
      </c>
      <c r="M62" s="12">
        <v>-978.766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424.59498684900007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15.81408</v>
      </c>
      <c r="L63" s="11">
        <v>510</v>
      </c>
      <c r="M63" s="12">
        <v>-983.355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460.128216849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15.81408</v>
      </c>
      <c r="L64" s="11">
        <v>510</v>
      </c>
      <c r="M64" s="12">
        <v>-1018.888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489.895896849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15.81408</v>
      </c>
      <c r="L65" s="11">
        <v>510</v>
      </c>
      <c r="M65" s="12">
        <v>-1048.656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489.895896849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15.81408</v>
      </c>
      <c r="L66" s="20">
        <v>480</v>
      </c>
      <c r="M66" s="24">
        <v>-1018.656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505.26423684900004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15.81408</v>
      </c>
      <c r="L67" s="11">
        <v>480</v>
      </c>
      <c r="M67" s="12">
        <v>-1034.024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505.26423684900004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15.81408</v>
      </c>
      <c r="L68" s="11">
        <v>480</v>
      </c>
      <c r="M68" s="12">
        <v>-1034.024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500.45799684900004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15.81408</v>
      </c>
      <c r="L69" s="16">
        <v>510</v>
      </c>
      <c r="M69" s="30">
        <v>-1059.218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494.70213684900006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15.81408</v>
      </c>
      <c r="L70" s="11">
        <v>510</v>
      </c>
      <c r="M70" s="12">
        <v>-1053.462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489.895896849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15.81408</v>
      </c>
      <c r="L71" s="11">
        <v>510</v>
      </c>
      <c r="M71" s="12">
        <v>-1048.656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485.099346849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15.81408</v>
      </c>
      <c r="L72" s="11">
        <v>510</v>
      </c>
      <c r="M72" s="12">
        <v>-1043.859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474.527556849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15.81408</v>
      </c>
      <c r="L73" s="11">
        <v>510</v>
      </c>
      <c r="M73" s="12">
        <v>-1033.288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449.5661168490001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15.81408</v>
      </c>
      <c r="L74" s="20">
        <v>520</v>
      </c>
      <c r="M74" s="24">
        <v>-1018.326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439.953636849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15.81408</v>
      </c>
      <c r="L75" s="11">
        <v>520</v>
      </c>
      <c r="M75" s="12">
        <v>-1008.714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435.15708684900005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15.81408</v>
      </c>
      <c r="L76" s="11">
        <v>520</v>
      </c>
      <c r="M76" s="12">
        <v>-1003.917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414.99219684900004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15.81408</v>
      </c>
      <c r="L77" s="16">
        <v>520</v>
      </c>
      <c r="M77" s="30">
        <v>-983.752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424.59498684900007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15.81408</v>
      </c>
      <c r="L78" s="11">
        <v>520</v>
      </c>
      <c r="M78" s="12">
        <v>-993.355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430.360536849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15.81408</v>
      </c>
      <c r="L79" s="11">
        <v>539.985</v>
      </c>
      <c r="M79" s="12">
        <v>-1019.106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444.759876849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9.302399999999999</v>
      </c>
      <c r="L80" s="11">
        <v>539.985</v>
      </c>
      <c r="M80" s="12">
        <v>-1026.993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435.15708684900005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9.302399999999999</v>
      </c>
      <c r="L81" s="11">
        <v>539.985</v>
      </c>
      <c r="M81" s="12">
        <v>-1017.39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405.37971684900003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15.81408</v>
      </c>
      <c r="L82" s="20">
        <v>539.985</v>
      </c>
      <c r="M82" s="24">
        <v>-994.125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385.214826849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15.81408</v>
      </c>
      <c r="L83" s="11">
        <v>539.985</v>
      </c>
      <c r="M83" s="12">
        <v>-973.96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349.681596849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15.81408</v>
      </c>
      <c r="L84" s="11">
        <v>539.985</v>
      </c>
      <c r="M84" s="12">
        <v>-938.427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319.91391684900003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15.81408</v>
      </c>
      <c r="L85" s="16">
        <v>539.985</v>
      </c>
      <c r="M85" s="30">
        <v>-908.659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285.33999684900004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15.81408</v>
      </c>
      <c r="L86" s="11">
        <v>539.985</v>
      </c>
      <c r="M86" s="12">
        <v>-874.085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265.165416849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15.81408</v>
      </c>
      <c r="L87" s="11">
        <v>539.985</v>
      </c>
      <c r="M87" s="12">
        <v>-853.91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254.603316849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15.81408</v>
      </c>
      <c r="L88" s="11">
        <v>539.985</v>
      </c>
      <c r="M88" s="12">
        <v>-843.348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249.806766849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15.81408</v>
      </c>
      <c r="L89" s="11">
        <v>539.985</v>
      </c>
      <c r="M89" s="12">
        <v>-838.552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235.397736849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15.81408</v>
      </c>
      <c r="L90" s="20">
        <v>539.985</v>
      </c>
      <c r="M90" s="24">
        <v>-824.143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235.397736849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15.81408</v>
      </c>
      <c r="L91" s="11">
        <v>539.985</v>
      </c>
      <c r="M91" s="12">
        <v>-824.143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249.806766849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15.81408</v>
      </c>
      <c r="L92" s="11">
        <v>539.985</v>
      </c>
      <c r="M92" s="12">
        <v>-838.552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254.603316849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15.81408</v>
      </c>
      <c r="L93" s="16">
        <v>539.985</v>
      </c>
      <c r="M93" s="30">
        <v>-843.348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265.165416849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15.81408</v>
      </c>
      <c r="L94" s="11">
        <v>539.985</v>
      </c>
      <c r="M94" s="12">
        <v>-853.91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279.574446849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15.81408</v>
      </c>
      <c r="L95" s="11">
        <v>539.985</v>
      </c>
      <c r="M95" s="12">
        <v>-868.32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290.136546849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15.81408</v>
      </c>
      <c r="L96" s="11">
        <v>539.985</v>
      </c>
      <c r="M96" s="12">
        <v>-878.882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294.942786849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15.81408</v>
      </c>
      <c r="L97" s="11">
        <v>539.985</v>
      </c>
      <c r="M97" s="12">
        <v>-883.688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315.10767684900003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15.81408</v>
      </c>
      <c r="L98" s="20">
        <v>539.985</v>
      </c>
      <c r="M98" s="24">
        <v>-903.853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315.10767684900003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15.81408</v>
      </c>
      <c r="L99" s="11">
        <v>539.985</v>
      </c>
      <c r="M99" s="12">
        <v>-903.853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304.545576849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15.81408</v>
      </c>
      <c r="L100" s="11">
        <v>539.985</v>
      </c>
      <c r="M100" s="12">
        <v>-893.291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294.942786849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15.81408</v>
      </c>
      <c r="L101" s="33">
        <v>539.985</v>
      </c>
      <c r="M101" s="12">
        <v>-883.688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6.204070265886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0.37349136000000066</v>
      </c>
      <c r="L102" s="37">
        <f t="shared" si="0"/>
        <v>12.611540000000007</v>
      </c>
      <c r="M102" s="56">
        <f t="shared" si="0"/>
        <v>-19.979805750000004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505.26423684900004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15.81408</v>
      </c>
      <c r="L103" s="53">
        <f t="shared" si="1"/>
        <v>539.985</v>
      </c>
      <c r="M103" s="53">
        <f t="shared" si="1"/>
        <v>-500.76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9.302399999999999</v>
      </c>
      <c r="L104" s="54">
        <f t="shared" si="2"/>
        <v>452</v>
      </c>
      <c r="M104" s="54">
        <f t="shared" si="2"/>
        <v>-1059.218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2019-07-15T05:40:04Z</dcterms:modified>
  <cp:category/>
  <cp:version/>
  <cp:contentType/>
  <cp:contentStatus/>
</cp:coreProperties>
</file>