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<sst xmlns="http://schemas.openxmlformats.org/spreadsheetml/2006/main" count="55" uniqueCount="55">
  <si>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</si>
  <si>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</si>
  <si>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</si>
  <si>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</si>
  <si>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</si>
  <si>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</si>
  <si>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</si>
  <si>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</si>
  <si>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</si>
  <si>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</si>
  <si>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</si>
  <si>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</si>
  <si>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</si>
  <si>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</si>
  <si>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</si>
  <si>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</si>
  <si>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</si>
  <si>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</si>
  <si>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</si>
  <si>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</si>
  <si>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</si>
  <si>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</si>
  <si>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</si>
  <si>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</si>
  <si>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</si>
  <si>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</si>
  <si>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</si>
  <si>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</si>
  <si>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</si>
  <si>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</si>
  <si>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</si>
  <si>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</si>
  <si>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</si>
  <si>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</si>
  <si>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</si>
  <si>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</si>
  <si>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</si>
  <si>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</si>
  <si>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</si>
  <si>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</si>
  <si>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</si>
  <si>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</si>
  <si>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</si>
  <si>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</si>
  <si>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</si>
  <si>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</si>
  <si>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</si>
  <si>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</si>
  <si>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</si>
  <si>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</si>
  <si>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</si>
  <si>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</si>
  <si>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</si>
  <si>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22.07.19</t>
  </si>
  <si>
    <t>23.07.19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</si>
</sst>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480.38175000000007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539.985</v>
      </c>
      <c r="M6" s="12">
        <v>-1068.119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449.63538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-1037.373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419.85801000000004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539.985</v>
      </c>
      <c r="M8" s="12">
        <v>-1007.595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380.45847000000003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539.985</v>
      </c>
      <c r="M9" s="12">
        <v>-968.196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340.10931000000005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539.985</v>
      </c>
      <c r="M10" s="24">
        <v>-927.847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310.32225000000005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539.985</v>
      </c>
      <c r="M11" s="12">
        <v>-898.06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279.58557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539.985</v>
      </c>
      <c r="M12" s="12">
        <v>-867.323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265.16685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539.985</v>
      </c>
      <c r="M13" s="30">
        <v>-852.904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249.79851000000005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539.985</v>
      </c>
      <c r="M14" s="12">
        <v>-837.536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220.01145000000002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539.985</v>
      </c>
      <c r="M15" s="12">
        <v>-807.749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199.83687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539.985</v>
      </c>
      <c r="M16" s="12">
        <v>-787.574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179.66229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539.985</v>
      </c>
      <c r="M17" s="12">
        <v>-767.4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170.0595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539.985</v>
      </c>
      <c r="M18" s="24">
        <v>-757.797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149.87523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16.744320000000002</v>
      </c>
      <c r="L19" s="11">
        <v>539.985</v>
      </c>
      <c r="M19" s="12">
        <v>-737.613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140.27244000000002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16.744320000000002</v>
      </c>
      <c r="L20" s="11">
        <v>539.985</v>
      </c>
      <c r="M20" s="12">
        <v>-728.01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129.70065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16.744320000000002</v>
      </c>
      <c r="L21" s="16">
        <v>539.985</v>
      </c>
      <c r="M21" s="30">
        <v>-717.438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99.92328000000002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16.744320000000002</v>
      </c>
      <c r="L22" s="11">
        <v>539.985</v>
      </c>
      <c r="M22" s="12">
        <v>-687.661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90.31080000000001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16.744320000000002</v>
      </c>
      <c r="L23" s="11">
        <v>539.985</v>
      </c>
      <c r="M23" s="12">
        <v>-678.048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70.13622000000001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16.744320000000002</v>
      </c>
      <c r="L24" s="11">
        <v>539.985</v>
      </c>
      <c r="M24" s="12">
        <v>-657.874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40.349160000000005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16.744320000000002</v>
      </c>
      <c r="L25" s="11">
        <v>539.985</v>
      </c>
      <c r="M25" s="12">
        <v>-628.086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16.744320000000002</v>
      </c>
      <c r="L26" s="20">
        <v>535</v>
      </c>
      <c r="M26" s="24">
        <v>-582.752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16.744320000000002</v>
      </c>
      <c r="L27" s="11">
        <v>520</v>
      </c>
      <c r="M27" s="12">
        <v>-567.752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16.744320000000002</v>
      </c>
      <c r="L28" s="11">
        <v>505</v>
      </c>
      <c r="M28" s="12">
        <v>-552.752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16.744320000000002</v>
      </c>
      <c r="L29" s="16">
        <v>495</v>
      </c>
      <c r="M29" s="30">
        <v>-542.752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16.744320000000002</v>
      </c>
      <c r="L30" s="11">
        <v>507</v>
      </c>
      <c r="M30" s="12">
        <v>-554.752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16.744320000000002</v>
      </c>
      <c r="L31" s="11">
        <v>520</v>
      </c>
      <c r="M31" s="12">
        <v>-567.752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16.744320000000002</v>
      </c>
      <c r="L32" s="11">
        <v>532</v>
      </c>
      <c r="M32" s="12">
        <v>-579.752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16.744320000000002</v>
      </c>
      <c r="L33" s="11">
        <v>539.985</v>
      </c>
      <c r="M33" s="12">
        <v>-587.737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20.174580000000002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16.744320000000002</v>
      </c>
      <c r="L34" s="20">
        <v>539.985</v>
      </c>
      <c r="M34" s="24">
        <v>-607.912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49.96164000000001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16.744320000000002</v>
      </c>
      <c r="L35" s="11">
        <v>539.985</v>
      </c>
      <c r="M35" s="12">
        <v>-637.699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59.56443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16.744320000000002</v>
      </c>
      <c r="L36" s="11">
        <v>539.985</v>
      </c>
      <c r="M36" s="12">
        <v>-647.302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79.73901000000001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17.67456</v>
      </c>
      <c r="L37" s="16">
        <v>510</v>
      </c>
      <c r="M37" s="30">
        <v>-638.422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90.31080000000001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17.67456</v>
      </c>
      <c r="L38" s="11">
        <v>510</v>
      </c>
      <c r="M38" s="12">
        <v>-648.993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129.70065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17.67456</v>
      </c>
      <c r="L39" s="11">
        <v>510</v>
      </c>
      <c r="M39" s="12">
        <v>-688.383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160.44702000000004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17.67456</v>
      </c>
      <c r="L40" s="11">
        <v>510</v>
      </c>
      <c r="M40" s="12">
        <v>-719.13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199.83687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17.67456</v>
      </c>
      <c r="L41" s="11">
        <v>510</v>
      </c>
      <c r="M41" s="12">
        <v>-758.519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229.62393000000003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17.67456</v>
      </c>
      <c r="L42" s="20">
        <v>510</v>
      </c>
      <c r="M42" s="24">
        <v>-788.306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260.3703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17.67456</v>
      </c>
      <c r="L43" s="11">
        <v>510</v>
      </c>
      <c r="M43" s="12">
        <v>-819.053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290.14767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17.67456</v>
      </c>
      <c r="L44" s="11">
        <v>510</v>
      </c>
      <c r="M44" s="12">
        <v>-848.83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324.74097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17.67456</v>
      </c>
      <c r="L45" s="16">
        <v>510</v>
      </c>
      <c r="M45" s="30">
        <v>-883.424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359.83911415500006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17.67456</v>
      </c>
      <c r="L46" s="11">
        <v>510</v>
      </c>
      <c r="M46" s="12">
        <v>-918.522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375.20745415500005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17.67456</v>
      </c>
      <c r="L47" s="11">
        <v>520</v>
      </c>
      <c r="M47" s="12">
        <v>-943.89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404.99451415500005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17.67456</v>
      </c>
      <c r="L48" s="11">
        <v>530</v>
      </c>
      <c r="M48" s="12">
        <v>-983.677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429.97533415500004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17.67456</v>
      </c>
      <c r="L49" s="11">
        <v>539.985</v>
      </c>
      <c r="M49" s="12">
        <v>-1018.643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439.57812415500007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17.67456</v>
      </c>
      <c r="L50" s="20">
        <v>539.985</v>
      </c>
      <c r="M50" s="24">
        <v>-1028.246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470.324494155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17.67456</v>
      </c>
      <c r="L51" s="11">
        <v>539.985</v>
      </c>
      <c r="M51" s="12">
        <v>-1058.992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500.10186415500004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17.67456</v>
      </c>
      <c r="L52" s="11">
        <v>539.985</v>
      </c>
      <c r="M52" s="12">
        <v>-1088.769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500.10186415500004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17.67456</v>
      </c>
      <c r="L53" s="33">
        <v>539.985</v>
      </c>
      <c r="M53" s="55">
        <v>-1088.769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515.479894155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17.67456</v>
      </c>
      <c r="L54" s="11">
        <v>539.985</v>
      </c>
      <c r="M54" s="12">
        <v>-1104.147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520.286134155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17.67456</v>
      </c>
      <c r="L55" s="11">
        <v>539.985</v>
      </c>
      <c r="M55" s="12">
        <v>-1108.954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529.888924155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17.67456</v>
      </c>
      <c r="L56" s="11">
        <v>539.985</v>
      </c>
      <c r="M56" s="12">
        <v>-1118.556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520.286134155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17.67456</v>
      </c>
      <c r="L57" s="11">
        <v>539.985</v>
      </c>
      <c r="M57" s="12">
        <v>-1108.954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500.10186415500004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17.67456</v>
      </c>
      <c r="L58" s="20">
        <v>539.985</v>
      </c>
      <c r="M58" s="24">
        <v>-1088.769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489.53976415500006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17.67456</v>
      </c>
      <c r="L59" s="11">
        <v>539.985</v>
      </c>
      <c r="M59" s="12">
        <v>-1078.207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479.92728415500005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17.67456</v>
      </c>
      <c r="L60" s="11">
        <v>539.985</v>
      </c>
      <c r="M60" s="12">
        <v>-1068.595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489.53976415500006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17.67456</v>
      </c>
      <c r="L61" s="16">
        <v>539.985</v>
      </c>
      <c r="M61" s="30">
        <v>-1078.207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520.286134155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17.67456</v>
      </c>
      <c r="L62" s="11">
        <v>539.985</v>
      </c>
      <c r="M62" s="12">
        <v>-1108.954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550.063504155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17.67456</v>
      </c>
      <c r="L63" s="11">
        <v>539.985</v>
      </c>
      <c r="M63" s="12">
        <v>-1138.731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590.4223541550001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17.67456</v>
      </c>
      <c r="L64" s="11">
        <v>539.985</v>
      </c>
      <c r="M64" s="12">
        <v>-1179.09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620.199724155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17.67456</v>
      </c>
      <c r="L65" s="11">
        <v>539.985</v>
      </c>
      <c r="M65" s="12">
        <v>-1208.867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640.3743041550001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17.67456</v>
      </c>
      <c r="L66" s="20">
        <v>539.985</v>
      </c>
      <c r="M66" s="24">
        <v>-1229.042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659.589574155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17.67456</v>
      </c>
      <c r="L67" s="11">
        <v>539.985</v>
      </c>
      <c r="M67" s="12">
        <v>-1248.257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670.161364155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17.67456</v>
      </c>
      <c r="L68" s="11">
        <v>539.985</v>
      </c>
      <c r="M68" s="12">
        <v>-1258.829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649.9867841550001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17.67456</v>
      </c>
      <c r="L69" s="16">
        <v>539.985</v>
      </c>
      <c r="M69" s="30">
        <v>-1238.654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629.812204155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17.67456</v>
      </c>
      <c r="L70" s="11">
        <v>539.985</v>
      </c>
      <c r="M70" s="12">
        <v>-1218.48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629.812204155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17.67456</v>
      </c>
      <c r="L71" s="11">
        <v>539.985</v>
      </c>
      <c r="M71" s="12">
        <v>-1218.48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620.199724155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17.116415999999997</v>
      </c>
      <c r="L72" s="11">
        <v>539.985</v>
      </c>
      <c r="M72" s="12">
        <v>-1208.309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600.0251441550001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17.116415999999997</v>
      </c>
      <c r="L73" s="11">
        <v>539.985</v>
      </c>
      <c r="M73" s="12">
        <v>-1188.135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550.063504155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17.116415999999997</v>
      </c>
      <c r="L74" s="20">
        <v>539.985</v>
      </c>
      <c r="M74" s="24">
        <v>-1138.173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540.460714155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17.116415999999997</v>
      </c>
      <c r="L75" s="11">
        <v>539.985</v>
      </c>
      <c r="M75" s="12">
        <v>-1128.57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520.286134155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17.116415999999997</v>
      </c>
      <c r="L76" s="11">
        <v>539.985</v>
      </c>
      <c r="M76" s="12">
        <v>-1108.396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500.10186415500004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17.116415999999997</v>
      </c>
      <c r="L77" s="16">
        <v>539.985</v>
      </c>
      <c r="M77" s="30">
        <v>-1088.211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500.111554155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17.116415999999997</v>
      </c>
      <c r="L78" s="11">
        <v>539.985</v>
      </c>
      <c r="M78" s="12">
        <v>-1088.221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509.71434415500005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17.116415999999997</v>
      </c>
      <c r="L79" s="11">
        <v>539.985</v>
      </c>
      <c r="M79" s="12">
        <v>-1097.824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520.286134155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17.116415999999997</v>
      </c>
      <c r="L80" s="11">
        <v>539.985</v>
      </c>
      <c r="M80" s="12">
        <v>-1108.396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520.286134155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17.116415999999997</v>
      </c>
      <c r="L81" s="11">
        <v>539.985</v>
      </c>
      <c r="M81" s="12">
        <v>-1108.396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500.10186415500004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17.116415999999997</v>
      </c>
      <c r="L82" s="20">
        <v>539.985</v>
      </c>
      <c r="M82" s="24">
        <v>-1088.211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479.92728415500005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17.116415999999997</v>
      </c>
      <c r="L83" s="11">
        <v>539.985</v>
      </c>
      <c r="M83" s="12">
        <v>-1068.037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450.14991415500003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17.116415999999997</v>
      </c>
      <c r="L84" s="11">
        <v>539.985</v>
      </c>
      <c r="M84" s="12">
        <v>-1038.259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429.97533415500004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17.116415999999997</v>
      </c>
      <c r="L85" s="16">
        <v>539.985</v>
      </c>
      <c r="M85" s="30">
        <v>-1018.085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400.18827415500004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17.116415999999997</v>
      </c>
      <c r="L86" s="11">
        <v>539.985</v>
      </c>
      <c r="M86" s="12">
        <v>-988.298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380.01369415500005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17.116415999999997</v>
      </c>
      <c r="L87" s="11">
        <v>539.985</v>
      </c>
      <c r="M87" s="12">
        <v>-968.123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370.40121415500005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17.116415999999997</v>
      </c>
      <c r="L88" s="11">
        <v>539.985</v>
      </c>
      <c r="M88" s="12">
        <v>-958.511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359.83911415500006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17.116415999999997</v>
      </c>
      <c r="L89" s="11">
        <v>539.985</v>
      </c>
      <c r="M89" s="12">
        <v>-947.949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350.22663415500006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17.116415999999997</v>
      </c>
      <c r="L90" s="20">
        <v>539.985</v>
      </c>
      <c r="M90" s="24">
        <v>-938.336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339.65484415500003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17.116415999999997</v>
      </c>
      <c r="L91" s="11">
        <v>539.985</v>
      </c>
      <c r="M91" s="12">
        <v>-927.764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339.65484415500003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17.116415999999997</v>
      </c>
      <c r="L92" s="11">
        <v>539.985</v>
      </c>
      <c r="M92" s="12">
        <v>-927.764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339.65484415500003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17.116415999999997</v>
      </c>
      <c r="L93" s="16">
        <v>539.985</v>
      </c>
      <c r="M93" s="30">
        <v>-927.764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359.83911415500006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17.116415999999997</v>
      </c>
      <c r="L94" s="11">
        <v>539.985</v>
      </c>
      <c r="M94" s="12">
        <v>-947.949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380.01369415500005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17.116415999999997</v>
      </c>
      <c r="L95" s="11">
        <v>539.985</v>
      </c>
      <c r="M95" s="12">
        <v>-968.123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409.7910641550001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17.116415999999997</v>
      </c>
      <c r="L96" s="11">
        <v>539.985</v>
      </c>
      <c r="M96" s="12">
        <v>-997.9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429.97533415500004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17.116415999999997</v>
      </c>
      <c r="L97" s="11">
        <v>539.985</v>
      </c>
      <c r="M97" s="12">
        <v>-1018.085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470.324494155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17.116415999999997</v>
      </c>
      <c r="L98" s="20">
        <v>539.985</v>
      </c>
      <c r="M98" s="24">
        <v>-1058.434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479.92728415500005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17.116415999999997</v>
      </c>
      <c r="L99" s="11">
        <v>539.985</v>
      </c>
      <c r="M99" s="12">
        <v>-1068.037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479.92728415500005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17.116415999999997</v>
      </c>
      <c r="L100" s="11">
        <v>539.985</v>
      </c>
      <c r="M100" s="12">
        <v>-1068.037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470.324494155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17.116415999999997</v>
      </c>
      <c r="L101" s="33">
        <v>539.985</v>
      </c>
      <c r="M101" s="12">
        <v>-1058.434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8.461849603170002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0.4127940000000008</v>
      </c>
      <c r="L102" s="37">
        <f t="shared" si="0"/>
        <v>12.835711250000008</v>
      </c>
      <c r="M102" s="56">
        <f t="shared" si="0"/>
        <v>-22.45454724999999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670.161364155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17.67456</v>
      </c>
      <c r="L103" s="53">
        <f t="shared" si="1"/>
        <v>539.985</v>
      </c>
      <c r="M103" s="53">
        <f t="shared" si="1"/>
        <v>-542.752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16.744320000000002</v>
      </c>
      <c r="L104" s="54">
        <f t="shared" si="2"/>
        <v>495</v>
      </c>
      <c r="M104" s="54">
        <f t="shared" si="2"/>
        <v>-1258.829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2019-07-23T04:01:08Z</dcterms:modified>
  <cp:category/>
  <cp:version/>
  <cp:contentType/>
  <cp:contentStatus/>
</cp:coreProperties>
</file>