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<sst xmlns="http://schemas.openxmlformats.org/spreadsheetml/2006/main" count="55" uniqueCount="54">
  <si>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</si>
  <si>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</si>
  <si>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</si>
  <si>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</si>
  <si>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</si>
  <si>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</si>
  <si>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</si>
  <si>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</si>
  <si>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</si>
  <si>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</si>
  <si>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</si>
  <si>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</si>
  <si>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</si>
  <si>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</si>
  <si>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</si>
  <si>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</si>
  <si>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</si>
  <si>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</si>
  <si>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</si>
  <si>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</si>
  <si>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</si>
  <si>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</si>
  <si>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</si>
  <si>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</si>
  <si>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</si>
  <si>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</si>
  <si>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</si>
  <si>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</si>
  <si>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</si>
  <si>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</si>
  <si>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</si>
  <si>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</si>
  <si>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</si>
  <si>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</si>
  <si>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</si>
  <si>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</si>
  <si>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</si>
  <si>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</si>
  <si>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</si>
  <si>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</si>
  <si>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</si>
  <si>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</si>
  <si>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</si>
  <si>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</si>
  <si>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</si>
  <si>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</si>
  <si>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</si>
  <si>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</si>
  <si>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</si>
  <si>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</si>
  <si>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</si>
  <si>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</si>
  <si>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</si>
  <si>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06.04.16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</si>
</sst>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51</v>
      </c>
      <c r="F3" s="49" t="s">
        <v>52</v>
      </c>
      <c r="G3" s="65" t="s">
        <v>53</v>
      </c>
      <c r="H3" s="66"/>
      <c r="I3" s="48" t="s">
        <v>3</v>
      </c>
      <c r="J3" s="48" t="s">
        <v>4</v>
      </c>
      <c r="K3" s="49">
        <v>1.22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-31.184279131729877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8.372160000000001</v>
      </c>
      <c r="L6" s="11">
        <v>527.751</v>
      </c>
      <c r="M6" s="12">
        <v>-541.276</v>
      </c>
    </row>
    <row r="7" spans="1:13" ht="15.75">
      <c r="A7" s="38"/>
      <c r="B7" s="14">
        <v>2</v>
      </c>
      <c r="C7" s="7">
        <v>0</v>
      </c>
      <c r="D7" s="8">
        <v>-62.368558263459754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8.372160000000001</v>
      </c>
      <c r="L7" s="11">
        <v>527.751</v>
      </c>
      <c r="M7" s="12">
        <v>-510.092</v>
      </c>
    </row>
    <row r="8" spans="1:13" ht="15.75">
      <c r="A8" s="38"/>
      <c r="B8" s="14">
        <v>3</v>
      </c>
      <c r="C8" s="7">
        <v>0</v>
      </c>
      <c r="D8" s="8">
        <v>-93.55283739518964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8.372160000000001</v>
      </c>
      <c r="L8" s="11">
        <v>527.751</v>
      </c>
      <c r="M8" s="12">
        <v>-478.908</v>
      </c>
    </row>
    <row r="9" spans="1:13" ht="15.75">
      <c r="A9" s="38"/>
      <c r="B9" s="14">
        <v>4</v>
      </c>
      <c r="C9" s="7">
        <v>0</v>
      </c>
      <c r="D9" s="8">
        <v>-124.73711652691951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8.372160000000001</v>
      </c>
      <c r="L9" s="11">
        <v>508</v>
      </c>
      <c r="M9" s="12">
        <v>-427.973</v>
      </c>
    </row>
    <row r="10" spans="1:13" ht="15.75">
      <c r="A10" s="17" t="s">
        <v>26</v>
      </c>
      <c r="B10" s="18">
        <v>5</v>
      </c>
      <c r="C10" s="19">
        <v>0</v>
      </c>
      <c r="D10" s="23">
        <v>-161.11877551393772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8.372160000000001</v>
      </c>
      <c r="L10" s="20">
        <v>503</v>
      </c>
      <c r="M10" s="24">
        <v>-386.591</v>
      </c>
    </row>
    <row r="11" spans="1:13" ht="15.75">
      <c r="A11" s="38"/>
      <c r="B11" s="14">
        <v>6</v>
      </c>
      <c r="C11" s="7">
        <v>0</v>
      </c>
      <c r="D11" s="8">
        <v>-192.30305464566757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8.372160000000001</v>
      </c>
      <c r="L11" s="11">
        <v>503</v>
      </c>
      <c r="M11" s="12">
        <v>-355.407</v>
      </c>
    </row>
    <row r="12" spans="1:13" ht="15.75">
      <c r="A12" s="38"/>
      <c r="B12" s="14">
        <v>7</v>
      </c>
      <c r="C12" s="7">
        <v>0</v>
      </c>
      <c r="D12" s="8">
        <v>-218.28995392210916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8.372160000000001</v>
      </c>
      <c r="L12" s="11">
        <v>503</v>
      </c>
      <c r="M12" s="12">
        <v>-329.42</v>
      </c>
    </row>
    <row r="13" spans="1:13" ht="15.75">
      <c r="A13" s="25"/>
      <c r="B13" s="26">
        <v>8</v>
      </c>
      <c r="C13" s="27">
        <v>0</v>
      </c>
      <c r="D13" s="29">
        <v>-239.0794733432624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8.372160000000001</v>
      </c>
      <c r="L13" s="16">
        <v>503</v>
      </c>
      <c r="M13" s="30">
        <v>-308.63</v>
      </c>
    </row>
    <row r="14" spans="1:13" ht="15.75">
      <c r="A14" s="31" t="s">
        <v>27</v>
      </c>
      <c r="B14" s="14">
        <v>9</v>
      </c>
      <c r="C14" s="7">
        <v>0</v>
      </c>
      <c r="D14" s="8">
        <v>-254.67161290912736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8.372160000000001</v>
      </c>
      <c r="L14" s="11">
        <v>503</v>
      </c>
      <c r="M14" s="12">
        <v>-293.038</v>
      </c>
    </row>
    <row r="15" spans="1:13" ht="15.75">
      <c r="A15" s="38"/>
      <c r="B15" s="14">
        <v>10</v>
      </c>
      <c r="C15" s="7">
        <v>0</v>
      </c>
      <c r="D15" s="8">
        <v>-275.46113233028063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8.372160000000001</v>
      </c>
      <c r="L15" s="11">
        <v>503</v>
      </c>
      <c r="M15" s="12">
        <v>-272.249</v>
      </c>
    </row>
    <row r="16" spans="1:13" ht="15.75">
      <c r="A16" s="38"/>
      <c r="B16" s="14">
        <v>11</v>
      </c>
      <c r="C16" s="7">
        <v>0</v>
      </c>
      <c r="D16" s="8">
        <v>-280.65851218556895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8.372160000000001</v>
      </c>
      <c r="L16" s="11">
        <v>513</v>
      </c>
      <c r="M16" s="12">
        <v>-277.051</v>
      </c>
    </row>
    <row r="17" spans="1:13" ht="15.75">
      <c r="A17" s="38"/>
      <c r="B17" s="14">
        <v>12</v>
      </c>
      <c r="C17" s="7">
        <v>0</v>
      </c>
      <c r="D17" s="8">
        <v>-296.25190743840693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8.372160000000001</v>
      </c>
      <c r="L17" s="11">
        <v>527.751</v>
      </c>
      <c r="M17" s="12">
        <v>-276.209</v>
      </c>
    </row>
    <row r="18" spans="1:13" ht="15.75">
      <c r="A18" s="17" t="s">
        <v>28</v>
      </c>
      <c r="B18" s="18">
        <v>13</v>
      </c>
      <c r="C18" s="19">
        <v>0</v>
      </c>
      <c r="D18" s="23">
        <v>-301.4531458284998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8.372160000000001</v>
      </c>
      <c r="L18" s="20">
        <v>527.751</v>
      </c>
      <c r="M18" s="24">
        <v>-271.008</v>
      </c>
    </row>
    <row r="19" spans="1:13" ht="15.75">
      <c r="A19" s="38"/>
      <c r="B19" s="14">
        <v>14</v>
      </c>
      <c r="C19" s="7">
        <v>0</v>
      </c>
      <c r="D19" s="8">
        <v>-303.52744923407255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8.372160000000001</v>
      </c>
      <c r="L19" s="11">
        <v>527.751</v>
      </c>
      <c r="M19" s="12">
        <v>-268.933</v>
      </c>
    </row>
    <row r="20" spans="1:13" ht="15.75">
      <c r="A20" s="38"/>
      <c r="B20" s="14">
        <v>15</v>
      </c>
      <c r="C20" s="7">
        <v>0</v>
      </c>
      <c r="D20" s="8">
        <v>-303.52744923407255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8.372160000000001</v>
      </c>
      <c r="L20" s="11">
        <v>527.751</v>
      </c>
      <c r="M20" s="12">
        <v>-268.933</v>
      </c>
    </row>
    <row r="21" spans="1:13" ht="15.75">
      <c r="A21" s="25"/>
      <c r="B21" s="26">
        <v>16</v>
      </c>
      <c r="C21" s="27">
        <v>0</v>
      </c>
      <c r="D21" s="29">
        <v>-303.52744923407255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8.372160000000001</v>
      </c>
      <c r="L21" s="16">
        <v>527.751</v>
      </c>
      <c r="M21" s="30">
        <v>-268.933</v>
      </c>
    </row>
    <row r="22" spans="1:13" ht="15.75">
      <c r="A22" s="31" t="s">
        <v>29</v>
      </c>
      <c r="B22" s="14">
        <v>17</v>
      </c>
      <c r="C22" s="7">
        <v>0</v>
      </c>
      <c r="D22" s="8">
        <v>-303.52744923407255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8.372160000000001</v>
      </c>
      <c r="L22" s="11">
        <v>527.751</v>
      </c>
      <c r="M22" s="12">
        <v>-268.933</v>
      </c>
    </row>
    <row r="23" spans="1:13" ht="15.75">
      <c r="A23" s="38"/>
      <c r="B23" s="14">
        <v>18</v>
      </c>
      <c r="C23" s="7">
        <v>0</v>
      </c>
      <c r="D23" s="8">
        <v>-303.52744923407255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8.372160000000001</v>
      </c>
      <c r="L23" s="11">
        <v>527.751</v>
      </c>
      <c r="M23" s="12">
        <v>-268.933</v>
      </c>
    </row>
    <row r="24" spans="1:13" ht="15.75">
      <c r="A24" s="38"/>
      <c r="B24" s="14">
        <v>19</v>
      </c>
      <c r="C24" s="7">
        <v>0</v>
      </c>
      <c r="D24" s="8">
        <v>-261.95101323959756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8.372160000000001</v>
      </c>
      <c r="L24" s="11">
        <v>488</v>
      </c>
      <c r="M24" s="12">
        <v>-270.759</v>
      </c>
    </row>
    <row r="25" spans="1:13" ht="15.75">
      <c r="A25" s="38"/>
      <c r="B25" s="14">
        <v>20</v>
      </c>
      <c r="C25" s="7">
        <v>0</v>
      </c>
      <c r="D25" s="8">
        <v>-220.37197439729104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8.372160000000001</v>
      </c>
      <c r="L25" s="11">
        <v>448</v>
      </c>
      <c r="M25" s="12">
        <v>-272.338</v>
      </c>
    </row>
    <row r="26" spans="1:13" ht="15.75">
      <c r="A26" s="17" t="s">
        <v>30</v>
      </c>
      <c r="B26" s="18">
        <v>21</v>
      </c>
      <c r="C26" s="19">
        <v>0</v>
      </c>
      <c r="D26" s="23">
        <v>-178.79293555498452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8.372160000000001</v>
      </c>
      <c r="L26" s="20">
        <v>408</v>
      </c>
      <c r="M26" s="24">
        <v>-273.917</v>
      </c>
    </row>
    <row r="27" spans="1:13" ht="15.75">
      <c r="A27" s="38"/>
      <c r="B27" s="14">
        <v>22</v>
      </c>
      <c r="C27" s="7">
        <v>0</v>
      </c>
      <c r="D27" s="8">
        <v>-137.213896712678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8.372160000000001</v>
      </c>
      <c r="L27" s="11">
        <v>368</v>
      </c>
      <c r="M27" s="12">
        <v>-275.496</v>
      </c>
    </row>
    <row r="28" spans="1:13" ht="15.75">
      <c r="A28" s="38"/>
      <c r="B28" s="14">
        <v>23</v>
      </c>
      <c r="C28" s="7">
        <v>0</v>
      </c>
      <c r="D28" s="8">
        <v>-83.158077684613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8.372160000000001</v>
      </c>
      <c r="L28" s="11">
        <v>328</v>
      </c>
      <c r="M28" s="12">
        <v>-289.552</v>
      </c>
    </row>
    <row r="29" spans="1:13" ht="15.75">
      <c r="A29" s="25"/>
      <c r="B29" s="26">
        <v>24</v>
      </c>
      <c r="C29" s="27">
        <v>0</v>
      </c>
      <c r="D29" s="29">
        <v>-41.5790388423065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8.372160000000001</v>
      </c>
      <c r="L29" s="16">
        <v>288</v>
      </c>
      <c r="M29" s="30">
        <v>-291.131</v>
      </c>
    </row>
    <row r="30" spans="1:13" ht="15.75">
      <c r="A30" s="31" t="s">
        <v>31</v>
      </c>
      <c r="B30" s="14">
        <v>25</v>
      </c>
      <c r="C30" s="7">
        <v>0</v>
      </c>
      <c r="D30" s="8">
        <v>-5.469556243550051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8.372160000000001</v>
      </c>
      <c r="L30" s="11">
        <v>248</v>
      </c>
      <c r="M30" s="12">
        <v>-287.24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8.372160000000001</v>
      </c>
      <c r="L31" s="11">
        <v>236</v>
      </c>
      <c r="M31" s="12">
        <v>-280.71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8.372160000000001</v>
      </c>
      <c r="L32" s="11">
        <v>236</v>
      </c>
      <c r="M32" s="12">
        <v>-280.71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8.372160000000001</v>
      </c>
      <c r="L33" s="11">
        <v>236</v>
      </c>
      <c r="M33" s="12">
        <v>-280.71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8.372160000000001</v>
      </c>
      <c r="L34" s="20">
        <v>236</v>
      </c>
      <c r="M34" s="24">
        <v>-280.71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8.372160000000001</v>
      </c>
      <c r="L35" s="11">
        <v>236</v>
      </c>
      <c r="M35" s="12">
        <v>-280.71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8.372160000000001</v>
      </c>
      <c r="L36" s="11">
        <v>236</v>
      </c>
      <c r="M36" s="12">
        <v>-280.71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8.372160000000001</v>
      </c>
      <c r="L37" s="16">
        <v>238</v>
      </c>
      <c r="M37" s="30">
        <v>-282.71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8.372160000000001</v>
      </c>
      <c r="L38" s="11">
        <v>258</v>
      </c>
      <c r="M38" s="12">
        <v>-302.71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8.372160000000001</v>
      </c>
      <c r="L39" s="11">
        <v>283</v>
      </c>
      <c r="M39" s="12">
        <v>-327.71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8.372160000000001</v>
      </c>
      <c r="L40" s="11">
        <v>313</v>
      </c>
      <c r="M40" s="12">
        <v>-357.71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8.372160000000001</v>
      </c>
      <c r="L41" s="11">
        <v>358</v>
      </c>
      <c r="M41" s="12">
        <v>-402.71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8.372160000000001</v>
      </c>
      <c r="L42" s="20">
        <v>398</v>
      </c>
      <c r="M42" s="24">
        <v>-442.71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8.372160000000001</v>
      </c>
      <c r="L43" s="11">
        <v>428</v>
      </c>
      <c r="M43" s="12">
        <v>-472.71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8.372160000000001</v>
      </c>
      <c r="L44" s="11">
        <v>458</v>
      </c>
      <c r="M44" s="12">
        <v>-502.71</v>
      </c>
    </row>
    <row r="45" spans="1:13" ht="15.75">
      <c r="A45" s="25"/>
      <c r="B45" s="26">
        <v>40</v>
      </c>
      <c r="C45" s="27">
        <v>0</v>
      </c>
      <c r="D45" s="29">
        <v>-20.794633642930854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8.372160000000001</v>
      </c>
      <c r="L45" s="16">
        <v>527.751</v>
      </c>
      <c r="M45" s="30">
        <v>-551.666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29.66109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8.372160000000001</v>
      </c>
      <c r="L46" s="11">
        <v>527.751</v>
      </c>
      <c r="M46" s="12">
        <v>-602.122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60.30087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8.372160000000001</v>
      </c>
      <c r="L47" s="11">
        <v>527.751</v>
      </c>
      <c r="M47" s="12">
        <v>-632.762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105.28185000000002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8.372160000000001</v>
      </c>
      <c r="L48" s="11">
        <v>527.751</v>
      </c>
      <c r="M48" s="12">
        <v>-677.743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139.73949000000002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8.372160000000001</v>
      </c>
      <c r="L49" s="11">
        <v>527.751</v>
      </c>
      <c r="M49" s="12">
        <v>-712.2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164.6331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8.372160000000001</v>
      </c>
      <c r="L50" s="20">
        <v>527.751</v>
      </c>
      <c r="M50" s="24">
        <v>-737.094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184.73016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8.372160000000001</v>
      </c>
      <c r="L51" s="11">
        <v>527.751</v>
      </c>
      <c r="M51" s="12">
        <v>-757.191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209.61408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8.372160000000001</v>
      </c>
      <c r="L52" s="11">
        <v>527.751</v>
      </c>
      <c r="M52" s="12">
        <v>-782.075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240.24417000000003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8.372160000000001</v>
      </c>
      <c r="L53" s="33">
        <v>527.751</v>
      </c>
      <c r="M53" s="55">
        <v>-812.705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249.82758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8.372160000000001</v>
      </c>
      <c r="L54" s="11">
        <v>527.751</v>
      </c>
      <c r="M54" s="12">
        <v>-822.288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260.35092000000003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8.372160000000001</v>
      </c>
      <c r="L55" s="11">
        <v>527.751</v>
      </c>
      <c r="M55" s="12">
        <v>-832.812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249.81789000000003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8.372160000000001</v>
      </c>
      <c r="L56" s="11">
        <v>527.751</v>
      </c>
      <c r="M56" s="12">
        <v>-822.279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249.81789000000003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8.372160000000001</v>
      </c>
      <c r="L57" s="11">
        <v>527.751</v>
      </c>
      <c r="M57" s="12">
        <v>-822.279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229.72083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8.372160000000001</v>
      </c>
      <c r="L58" s="20">
        <v>527.751</v>
      </c>
      <c r="M58" s="24">
        <v>-802.181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220.14711000000003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8.372160000000001</v>
      </c>
      <c r="L59" s="11">
        <v>527.751</v>
      </c>
      <c r="M59" s="12">
        <v>-792.608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220.14711000000003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8.372160000000001</v>
      </c>
      <c r="L60" s="11">
        <v>527.751</v>
      </c>
      <c r="M60" s="12">
        <v>-792.608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220.14711000000003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8.372160000000001</v>
      </c>
      <c r="L61" s="16">
        <v>527.751</v>
      </c>
      <c r="M61" s="30">
        <v>-792.608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229.72083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8.372160000000001</v>
      </c>
      <c r="L62" s="11">
        <v>527.751</v>
      </c>
      <c r="M62" s="12">
        <v>-802.181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249.82758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8.372160000000001</v>
      </c>
      <c r="L63" s="11">
        <v>527.751</v>
      </c>
      <c r="M63" s="12">
        <v>-822.288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280.45767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8.372160000000001</v>
      </c>
      <c r="L64" s="11">
        <v>527.751</v>
      </c>
      <c r="M64" s="12">
        <v>-852.918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294.80856000000006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8.372160000000001</v>
      </c>
      <c r="L65" s="11">
        <v>527.751</v>
      </c>
      <c r="M65" s="12">
        <v>-867.269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310.12845000000004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8.372160000000001</v>
      </c>
      <c r="L66" s="20">
        <v>527.751</v>
      </c>
      <c r="M66" s="24">
        <v>-882.589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330.22551000000004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8.372160000000001</v>
      </c>
      <c r="L67" s="11">
        <v>527.751</v>
      </c>
      <c r="M67" s="12">
        <v>-902.686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330.22551000000004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8.372160000000001</v>
      </c>
      <c r="L68" s="11">
        <v>527.751</v>
      </c>
      <c r="M68" s="12">
        <v>-902.686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330.22551000000004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8.372160000000001</v>
      </c>
      <c r="L69" s="16">
        <v>527.751</v>
      </c>
      <c r="M69" s="30">
        <v>-902.686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319.70217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8.372160000000001</v>
      </c>
      <c r="L70" s="11">
        <v>527.751</v>
      </c>
      <c r="M70" s="12">
        <v>-892.163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310.12845000000004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8.372160000000001</v>
      </c>
      <c r="L71" s="11">
        <v>527.751</v>
      </c>
      <c r="M71" s="12">
        <v>-882.589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299.59542000000005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8.372160000000001</v>
      </c>
      <c r="L72" s="11">
        <v>527.751</v>
      </c>
      <c r="M72" s="12">
        <v>-872.056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285.23484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8.372160000000001</v>
      </c>
      <c r="L73" s="11">
        <v>527.751</v>
      </c>
      <c r="M73" s="12">
        <v>-857.696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269.92464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8.372160000000001</v>
      </c>
      <c r="L74" s="20">
        <v>527.751</v>
      </c>
      <c r="M74" s="24">
        <v>-842.385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290.0217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8.372160000000001</v>
      </c>
      <c r="L75" s="11">
        <v>527.751</v>
      </c>
      <c r="M75" s="12">
        <v>-862.482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319.70217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8.372160000000001</v>
      </c>
      <c r="L76" s="11">
        <v>527.751</v>
      </c>
      <c r="M76" s="12">
        <v>-892.163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339.79923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8.372160000000001</v>
      </c>
      <c r="L77" s="16">
        <v>508</v>
      </c>
      <c r="M77" s="30">
        <v>-892.509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350.32257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9.302399999999999</v>
      </c>
      <c r="L78" s="11">
        <v>508</v>
      </c>
      <c r="M78" s="12">
        <v>-903.962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359.8962900000001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9.302399999999999</v>
      </c>
      <c r="L79" s="11">
        <v>508</v>
      </c>
      <c r="M79" s="12">
        <v>-913.536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370.42932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9.302399999999999</v>
      </c>
      <c r="L80" s="11">
        <v>508</v>
      </c>
      <c r="M80" s="12">
        <v>-924.069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350.3322600000001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9.302399999999999</v>
      </c>
      <c r="L81" s="11">
        <v>508</v>
      </c>
      <c r="M81" s="12">
        <v>-903.972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310.12845000000004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9.302399999999999</v>
      </c>
      <c r="L82" s="20">
        <v>508</v>
      </c>
      <c r="M82" s="24">
        <v>-863.768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280.45767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9.302399999999999</v>
      </c>
      <c r="L83" s="11">
        <v>508</v>
      </c>
      <c r="M83" s="12">
        <v>-834.098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260.35092000000003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9.302399999999999</v>
      </c>
      <c r="L84" s="11">
        <v>508</v>
      </c>
      <c r="M84" s="12">
        <v>-813.991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229.72083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9.302399999999999</v>
      </c>
      <c r="L85" s="16">
        <v>508</v>
      </c>
      <c r="M85" s="30">
        <v>-783.361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190.47633000000002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9.302399999999999</v>
      </c>
      <c r="L86" s="11">
        <v>527.751</v>
      </c>
      <c r="M86" s="12">
        <v>-763.867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170.37927000000002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9.302399999999999</v>
      </c>
      <c r="L87" s="11">
        <v>527.751</v>
      </c>
      <c r="M87" s="12">
        <v>-743.77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150.27252000000001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9.302399999999999</v>
      </c>
      <c r="L88" s="11">
        <v>527.751</v>
      </c>
      <c r="M88" s="12">
        <v>-723.663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134.96232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9.302399999999999</v>
      </c>
      <c r="L89" s="11">
        <v>527.751</v>
      </c>
      <c r="M89" s="12">
        <v>-708.353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130.17546000000002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9.302399999999999</v>
      </c>
      <c r="L90" s="20">
        <v>527.751</v>
      </c>
      <c r="M90" s="24">
        <v>-703.566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130.17546000000002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9.302399999999999</v>
      </c>
      <c r="L91" s="11">
        <v>527.751</v>
      </c>
      <c r="M91" s="12">
        <v>-703.566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125.38860000000001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9.302399999999999</v>
      </c>
      <c r="L92" s="11">
        <v>527.751</v>
      </c>
      <c r="M92" s="12">
        <v>-698.78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110.0784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9.302399999999999</v>
      </c>
      <c r="L93" s="16">
        <v>527.751</v>
      </c>
      <c r="M93" s="30">
        <v>-683.469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80.40762000000001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9.302399999999999</v>
      </c>
      <c r="L94" s="11">
        <v>527.751</v>
      </c>
      <c r="M94" s="12">
        <v>-653.799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80.40762000000001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9.302399999999999</v>
      </c>
      <c r="L95" s="11">
        <v>527.751</v>
      </c>
      <c r="M95" s="12">
        <v>-653.799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89.97165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9.302399999999999</v>
      </c>
      <c r="L96" s="11">
        <v>527.751</v>
      </c>
      <c r="M96" s="12">
        <v>-663.363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89.97165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9.302399999999999</v>
      </c>
      <c r="L97" s="11">
        <v>527.751</v>
      </c>
      <c r="M97" s="12">
        <v>-663.363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69.87459000000001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9.302399999999999</v>
      </c>
      <c r="L98" s="20">
        <v>527.751</v>
      </c>
      <c r="M98" s="24">
        <v>-643.265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69.87459000000001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9.302399999999999</v>
      </c>
      <c r="L99" s="11">
        <v>527.751</v>
      </c>
      <c r="M99" s="12">
        <v>-643.265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60.30087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9.302399999999999</v>
      </c>
      <c r="L100" s="11">
        <v>527.751</v>
      </c>
      <c r="M100" s="12">
        <v>-633.692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29.670780000000004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9.302399999999999</v>
      </c>
      <c r="L101" s="33">
        <v>527.751</v>
      </c>
      <c r="M101" s="12">
        <v>-603.062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-1.2495246829806186</v>
      </c>
      <c r="E102" s="37">
        <f t="shared" si="0"/>
        <v>3.011983882499999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0.20651328000000033</v>
      </c>
      <c r="L102" s="37">
        <f t="shared" si="0"/>
        <v>11.486639499999987</v>
      </c>
      <c r="M102" s="56">
        <f t="shared" si="0"/>
        <v>-14.327713999999999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370.42932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36.3375</v>
      </c>
      <c r="K103" s="53">
        <f t="shared" si="1"/>
        <v>9.302399999999999</v>
      </c>
      <c r="L103" s="53">
        <f t="shared" si="1"/>
        <v>527.751</v>
      </c>
      <c r="M103" s="53">
        <f t="shared" si="1"/>
        <v>-268.933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-303.52744923407255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36.3375</v>
      </c>
      <c r="K104" s="54">
        <f t="shared" si="2"/>
        <v>8.372160000000001</v>
      </c>
      <c r="L104" s="54">
        <f t="shared" si="2"/>
        <v>236</v>
      </c>
      <c r="M104" s="54">
        <f t="shared" si="2"/>
        <v>-924.069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2016-04-07T03:30:16Z</dcterms:modified>
  <cp:category/>
  <cp:version/>
  <cp:contentType/>
  <cp:contentStatus/>
</cp:coreProperties>
</file>