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<sst xmlns="http://schemas.openxmlformats.org/spreadsheetml/2006/main" count="55" uniqueCount="55">
  <si>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</si>
  <si>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</si>
  <si>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</si>
  <si>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</si>
  <si>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</si>
  <si>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</si>
  <si>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</si>
  <si>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</si>
  <si>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</si>
  <si>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</si>
  <si>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</si>
  <si>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</si>
  <si>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</si>
  <si>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</si>
  <si>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</si>
  <si>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</si>
  <si>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</si>
  <si>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</si>
  <si>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</si>
  <si>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</si>
  <si>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</si>
  <si>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</si>
  <si>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</si>
  <si>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</si>
  <si>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</si>
  <si>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</si>
  <si>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</si>
  <si>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</si>
  <si>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</si>
  <si>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</si>
  <si>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</si>
  <si>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</si>
  <si>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</si>
  <si>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</si>
  <si>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</si>
  <si>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</si>
  <si>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</si>
  <si>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</si>
  <si>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</si>
  <si>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</si>
  <si>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</si>
  <si>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</si>
  <si>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</si>
  <si>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</si>
  <si>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</si>
  <si>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</si>
  <si>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</si>
  <si>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</si>
  <si>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</si>
  <si>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</si>
  <si>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</si>
  <si>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</si>
  <si>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</si>
  <si>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02.08.17</t>
  </si>
  <si>
    <t>03.08.17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</si>
</sst>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-52.010469915635895</v>
      </c>
      <c r="E6" s="8">
        <v>173.5649544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-697.392</v>
      </c>
    </row>
    <row r="7" spans="1:13" ht="15.75">
      <c r="A7" s="38"/>
      <c r="B7" s="14">
        <v>2</v>
      </c>
      <c r="C7" s="7">
        <v>0</v>
      </c>
      <c r="D7" s="8">
        <v>-52.010469915635895</v>
      </c>
      <c r="E7" s="8">
        <v>143.83836000000002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-667.666</v>
      </c>
    </row>
    <row r="8" spans="1:13" ht="15.75">
      <c r="A8" s="38"/>
      <c r="B8" s="14">
        <v>3</v>
      </c>
      <c r="C8" s="7">
        <v>0</v>
      </c>
      <c r="D8" s="8">
        <v>-52.010469915635895</v>
      </c>
      <c r="E8" s="8">
        <v>103.5636192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-627.391</v>
      </c>
    </row>
    <row r="9" spans="1:13" ht="15.75">
      <c r="A9" s="38"/>
      <c r="B9" s="14">
        <v>4</v>
      </c>
      <c r="C9" s="7">
        <v>0</v>
      </c>
      <c r="D9" s="8">
        <v>-52.010469915635895</v>
      </c>
      <c r="E9" s="8">
        <v>73.83702480000001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-597.665</v>
      </c>
    </row>
    <row r="10" spans="1:13" ht="15.75">
      <c r="A10" s="17" t="s">
        <v>26</v>
      </c>
      <c r="B10" s="18">
        <v>5</v>
      </c>
      <c r="C10" s="19">
        <v>0</v>
      </c>
      <c r="D10" s="23">
        <v>-104.02093983127179</v>
      </c>
      <c r="E10" s="23">
        <v>69.04241280000001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-540.859</v>
      </c>
    </row>
    <row r="11" spans="1:13" ht="15.75">
      <c r="A11" s="38"/>
      <c r="B11" s="14">
        <v>6</v>
      </c>
      <c r="C11" s="7">
        <v>0</v>
      </c>
      <c r="D11" s="8">
        <v>-104.02093983127179</v>
      </c>
      <c r="E11" s="8">
        <v>34.521206400000004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-506.338</v>
      </c>
    </row>
    <row r="12" spans="1:13" ht="15.75">
      <c r="A12" s="38"/>
      <c r="B12" s="14">
        <v>7</v>
      </c>
      <c r="C12" s="7">
        <v>0</v>
      </c>
      <c r="D12" s="8">
        <v>-104.02093983127179</v>
      </c>
      <c r="E12" s="8">
        <v>10.5481464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-482.365</v>
      </c>
    </row>
    <row r="13" spans="1:13" ht="15.75">
      <c r="A13" s="25"/>
      <c r="B13" s="26">
        <v>8</v>
      </c>
      <c r="C13" s="27">
        <v>0</v>
      </c>
      <c r="D13" s="29">
        <v>-104.02093983127179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-471.817</v>
      </c>
    </row>
    <row r="14" spans="1:13" ht="15.75">
      <c r="A14" s="31" t="s">
        <v>27</v>
      </c>
      <c r="B14" s="14">
        <v>9</v>
      </c>
      <c r="C14" s="7">
        <v>0</v>
      </c>
      <c r="D14" s="8">
        <v>-104.02093983127179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-471.817</v>
      </c>
    </row>
    <row r="15" spans="1:13" ht="15.75">
      <c r="A15" s="38"/>
      <c r="B15" s="14">
        <v>10</v>
      </c>
      <c r="C15" s="7">
        <v>0</v>
      </c>
      <c r="D15" s="8">
        <v>-104.02093983127179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-471.817</v>
      </c>
    </row>
    <row r="16" spans="1:13" ht="15.75">
      <c r="A16" s="38"/>
      <c r="B16" s="14">
        <v>11</v>
      </c>
      <c r="C16" s="7">
        <v>0</v>
      </c>
      <c r="D16" s="8">
        <v>-104.02093983127179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538</v>
      </c>
      <c r="M16" s="12">
        <v>-469.832</v>
      </c>
    </row>
    <row r="17" spans="1:13" ht="15.75">
      <c r="A17" s="38"/>
      <c r="B17" s="14">
        <v>12</v>
      </c>
      <c r="C17" s="7">
        <v>0</v>
      </c>
      <c r="D17" s="8">
        <v>-104.02093983127179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523</v>
      </c>
      <c r="M17" s="12">
        <v>-454.832</v>
      </c>
    </row>
    <row r="18" spans="1:13" ht="15.75">
      <c r="A18" s="17" t="s">
        <v>28</v>
      </c>
      <c r="B18" s="18">
        <v>13</v>
      </c>
      <c r="C18" s="19">
        <v>0</v>
      </c>
      <c r="D18" s="23">
        <v>-104.02093983127179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523</v>
      </c>
      <c r="M18" s="24">
        <v>-454.832</v>
      </c>
    </row>
    <row r="19" spans="1:13" ht="15.75">
      <c r="A19" s="38"/>
      <c r="B19" s="14">
        <v>14</v>
      </c>
      <c r="C19" s="7">
        <v>0</v>
      </c>
      <c r="D19" s="8">
        <v>-104.02093983127179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513</v>
      </c>
      <c r="M19" s="12">
        <v>-444.832</v>
      </c>
    </row>
    <row r="20" spans="1:13" ht="15.75">
      <c r="A20" s="38"/>
      <c r="B20" s="14">
        <v>15</v>
      </c>
      <c r="C20" s="7">
        <v>0</v>
      </c>
      <c r="D20" s="8">
        <v>-104.02093983127179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493</v>
      </c>
      <c r="M20" s="12">
        <v>-424.832</v>
      </c>
    </row>
    <row r="21" spans="1:13" ht="15.75">
      <c r="A21" s="25"/>
      <c r="B21" s="26">
        <v>16</v>
      </c>
      <c r="C21" s="27">
        <v>0</v>
      </c>
      <c r="D21" s="29">
        <v>-104.02093983127179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483</v>
      </c>
      <c r="M21" s="30">
        <v>-414.832</v>
      </c>
    </row>
    <row r="22" spans="1:13" ht="15.75">
      <c r="A22" s="31" t="s">
        <v>29</v>
      </c>
      <c r="B22" s="14">
        <v>17</v>
      </c>
      <c r="C22" s="7">
        <v>0</v>
      </c>
      <c r="D22" s="8">
        <v>-52.010469915635895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473</v>
      </c>
      <c r="M22" s="12">
        <v>-456.843</v>
      </c>
    </row>
    <row r="23" spans="1:13" ht="15.75">
      <c r="A23" s="38"/>
      <c r="B23" s="14">
        <v>18</v>
      </c>
      <c r="C23" s="7">
        <v>0</v>
      </c>
      <c r="D23" s="8">
        <v>-52.010469915635895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451</v>
      </c>
      <c r="M23" s="12">
        <v>-434.843</v>
      </c>
    </row>
    <row r="24" spans="1:13" ht="15.75">
      <c r="A24" s="38"/>
      <c r="B24" s="14">
        <v>19</v>
      </c>
      <c r="C24" s="7">
        <v>0</v>
      </c>
      <c r="D24" s="8">
        <v>-52.010469915635895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446</v>
      </c>
      <c r="M24" s="12">
        <v>-429.843</v>
      </c>
    </row>
    <row r="25" spans="1:13" ht="15.75">
      <c r="A25" s="38"/>
      <c r="B25" s="14">
        <v>20</v>
      </c>
      <c r="C25" s="7">
        <v>0</v>
      </c>
      <c r="D25" s="8">
        <v>-52.010469915635895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431</v>
      </c>
      <c r="M25" s="12">
        <v>-414.843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391</v>
      </c>
      <c r="M26" s="24">
        <v>-426.853</v>
      </c>
    </row>
    <row r="27" spans="1:13" ht="15.75">
      <c r="A27" s="38"/>
      <c r="B27" s="14">
        <v>22</v>
      </c>
      <c r="C27" s="7">
        <v>0</v>
      </c>
      <c r="D27" s="8">
        <v>-52.01238390092879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371</v>
      </c>
      <c r="M27" s="12">
        <v>-354.841</v>
      </c>
    </row>
    <row r="28" spans="1:13" ht="15.75">
      <c r="A28" s="38"/>
      <c r="B28" s="14">
        <v>23</v>
      </c>
      <c r="C28" s="7">
        <v>0</v>
      </c>
      <c r="D28" s="8">
        <v>-52.01238390092879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356</v>
      </c>
      <c r="M28" s="12">
        <v>-339.841</v>
      </c>
    </row>
    <row r="29" spans="1:13" ht="15.75">
      <c r="A29" s="25"/>
      <c r="B29" s="26">
        <v>24</v>
      </c>
      <c r="C29" s="27">
        <v>0</v>
      </c>
      <c r="D29" s="29">
        <v>-12.951496388028895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317</v>
      </c>
      <c r="M29" s="30">
        <v>-339.902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304</v>
      </c>
      <c r="M30" s="12">
        <v>-339.853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319</v>
      </c>
      <c r="M31" s="12">
        <v>-354.853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339</v>
      </c>
      <c r="M32" s="12">
        <v>-374.853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369</v>
      </c>
      <c r="M33" s="12">
        <v>-404.853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389</v>
      </c>
      <c r="M34" s="24">
        <v>-424.853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414</v>
      </c>
      <c r="M35" s="12">
        <v>-449.853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439</v>
      </c>
      <c r="M36" s="12">
        <v>-474.853</v>
      </c>
    </row>
    <row r="37" spans="1:13" ht="15.75">
      <c r="A37" s="25"/>
      <c r="B37" s="26">
        <v>32</v>
      </c>
      <c r="C37" s="27">
        <v>0</v>
      </c>
      <c r="D37" s="29">
        <v>-51.135190918472645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510</v>
      </c>
      <c r="M37" s="30">
        <v>-494.718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474</v>
      </c>
      <c r="M38" s="12">
        <v>-509.853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504</v>
      </c>
      <c r="M39" s="12">
        <v>-539.853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-575.838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48.905042400000006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-624.743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78.63163680000001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-654.47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103.5636192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-679.402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118.90637760000001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-694.744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179.3181012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-755.156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188.904612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-764.743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229.185942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-805.024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258.905172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-834.743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288.634092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-864.472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308.769912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-884.608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328.91348400000004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-904.751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344.25275400000004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-920.091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358.6327140000001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-934.471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364.38857400000006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-940.227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369.18512400000003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-945.023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364.38857400000006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-940.227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349.049304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-924.887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328.91154600000004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-904.75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308.775726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-884.614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294.386076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-870.224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283.84335599999997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-859.681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299.18068800000003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-875.019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328.909608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-904.748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349.045428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-924.883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358.638528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-934.477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369.181248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-945.019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369.181248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-945.019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373.977798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-949.816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369.18318600000003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-945.021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378.77434800000003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-954.612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378.77434800000003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-954.612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378.77434800000003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-954.612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369.18318600000003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-945.021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349.045428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-924.883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349.047366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-924.885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339.46008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-915.298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349.047366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-924.885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378.77628599999997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-954.614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398.91404400000005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-974.752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419.05374000000006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-994.892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428.63715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-1004.475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419.05180200000007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-994.89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378.77047200000004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-954.608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349.047366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-924.885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328.90767000000005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-904.746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308.77495080000006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-884.613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283.8410304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-859.679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269.457582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-845.296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258.91292400000003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-834.751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238.76741400000003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-814.605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224.38357800000003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-800.222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209.04430800000003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-784.882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209.04237000000003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-784.88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196.57909200000003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-772.417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188.9077128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-764.746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179.3184888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-755.156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179.3184888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-755.156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199.45585920000002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-775.294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204.25047120000002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-780.088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188.9077128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-764.746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168.7703424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-744.608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-0.458111623102177</v>
      </c>
      <c r="E102" s="37">
        <f t="shared" si="0"/>
        <v>4.606415630100001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12.312230000000008</v>
      </c>
      <c r="M102" s="56">
        <f t="shared" si="0"/>
        <v>-17.321005749999998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428.63715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-339.841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-104.02093983127179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304</v>
      </c>
      <c r="M104" s="54">
        <f t="shared" si="2"/>
        <v>-1004.475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2017-08-03T04:57:55Z</dcterms:modified>
  <cp:category/>
  <cp:version/>
  <cp:contentType/>
  <cp:contentStatus/>
</cp:coreProperties>
</file>