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<sst xmlns="http://schemas.openxmlformats.org/spreadsheetml/2006/main" count="55" uniqueCount="54">
  <si>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</si>
  <si>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</si>
  <si>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</si>
  <si>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</si>
  <si>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</si>
  <si>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</si>
  <si>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</si>
  <si>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</si>
  <si>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</si>
  <si>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</si>
  <si>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</si>
  <si>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</si>
  <si>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</si>
  <si>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</si>
  <si>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</si>
  <si>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</si>
  <si>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</si>
  <si>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</si>
  <si>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</si>
  <si>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</si>
  <si>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</si>
  <si>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</si>
  <si>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</si>
  <si>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</si>
  <si>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</si>
  <si>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</si>
  <si>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</si>
  <si>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</si>
  <si>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</si>
  <si>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</si>
  <si>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</si>
  <si>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</si>
  <si>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</si>
  <si>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</si>
  <si>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</si>
  <si>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</si>
  <si>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</si>
  <si>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</si>
  <si>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</si>
  <si>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</si>
  <si>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</si>
  <si>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</si>
  <si>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</si>
  <si>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</si>
  <si>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</si>
  <si>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</si>
  <si>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</si>
  <si>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</si>
  <si>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</si>
  <si>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</si>
  <si>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</si>
  <si>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</si>
  <si>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</si>
  <si>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25.08.17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</si>
</sst>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1.13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-52.05769491858593</v>
      </c>
      <c r="E6" s="8">
        <v>163.8248571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-687.605</v>
      </c>
    </row>
    <row r="7" spans="1:13" ht="15.75">
      <c r="A7" s="38"/>
      <c r="B7" s="14">
        <v>2</v>
      </c>
      <c r="C7" s="7">
        <v>0</v>
      </c>
      <c r="D7" s="8">
        <v>-52.05769491858593</v>
      </c>
      <c r="E7" s="8">
        <v>114.0085671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-637.789</v>
      </c>
    </row>
    <row r="8" spans="1:13" ht="15.75">
      <c r="A8" s="38"/>
      <c r="B8" s="14">
        <v>3</v>
      </c>
      <c r="C8" s="7">
        <v>0</v>
      </c>
      <c r="D8" s="8">
        <v>-52.05769491858593</v>
      </c>
      <c r="E8" s="8">
        <v>73.76599709999999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-597.546</v>
      </c>
    </row>
    <row r="9" spans="1:13" ht="15.75">
      <c r="A9" s="38"/>
      <c r="B9" s="14">
        <v>4</v>
      </c>
      <c r="C9" s="7">
        <v>0</v>
      </c>
      <c r="D9" s="8">
        <v>-52.05769491858593</v>
      </c>
      <c r="E9" s="8">
        <v>44.0703138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-567.851</v>
      </c>
    </row>
    <row r="10" spans="1:13" ht="15.75">
      <c r="A10" s="17" t="s">
        <v>26</v>
      </c>
      <c r="B10" s="18">
        <v>5</v>
      </c>
      <c r="C10" s="19">
        <v>0</v>
      </c>
      <c r="D10" s="23">
        <v>-104.11538983717186</v>
      </c>
      <c r="E10" s="23">
        <v>73.7668692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-545.489</v>
      </c>
    </row>
    <row r="11" spans="1:13" ht="15.75">
      <c r="A11" s="38"/>
      <c r="B11" s="14">
        <v>6</v>
      </c>
      <c r="C11" s="7">
        <v>0</v>
      </c>
      <c r="D11" s="8">
        <v>-104.11538983717186</v>
      </c>
      <c r="E11" s="8">
        <v>54.6088671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-526.331</v>
      </c>
    </row>
    <row r="12" spans="1:13" ht="15.75">
      <c r="A12" s="38"/>
      <c r="B12" s="14">
        <v>7</v>
      </c>
      <c r="C12" s="7">
        <v>0</v>
      </c>
      <c r="D12" s="8">
        <v>-104.11538983717186</v>
      </c>
      <c r="E12" s="8">
        <v>30.6576096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-502.38</v>
      </c>
    </row>
    <row r="13" spans="1:13" ht="15.75">
      <c r="A13" s="25"/>
      <c r="B13" s="26">
        <v>8</v>
      </c>
      <c r="C13" s="27">
        <v>0</v>
      </c>
      <c r="D13" s="29">
        <v>-104.11538983717186</v>
      </c>
      <c r="E13" s="29">
        <v>6.7063521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539.985</v>
      </c>
      <c r="M13" s="30">
        <v>-478.429</v>
      </c>
    </row>
    <row r="14" spans="1:13" ht="15.75">
      <c r="A14" s="31" t="s">
        <v>27</v>
      </c>
      <c r="B14" s="14">
        <v>9</v>
      </c>
      <c r="C14" s="7">
        <v>0</v>
      </c>
      <c r="D14" s="8">
        <v>-104.11538983717186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539.985</v>
      </c>
      <c r="M14" s="12">
        <v>-471.723</v>
      </c>
    </row>
    <row r="15" spans="1:13" ht="15.75">
      <c r="A15" s="38"/>
      <c r="B15" s="14">
        <v>10</v>
      </c>
      <c r="C15" s="7">
        <v>0</v>
      </c>
      <c r="D15" s="8">
        <v>-104.11538983717186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-471.723</v>
      </c>
    </row>
    <row r="16" spans="1:13" ht="15.75">
      <c r="A16" s="38"/>
      <c r="B16" s="14">
        <v>11</v>
      </c>
      <c r="C16" s="7">
        <v>0</v>
      </c>
      <c r="D16" s="8">
        <v>-113.43427528608827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539.985</v>
      </c>
      <c r="M16" s="12">
        <v>-462.404</v>
      </c>
    </row>
    <row r="17" spans="1:13" ht="15.75">
      <c r="A17" s="38"/>
      <c r="B17" s="14">
        <v>12</v>
      </c>
      <c r="C17" s="7">
        <v>0</v>
      </c>
      <c r="D17" s="8">
        <v>-119.21342905285813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539.985</v>
      </c>
      <c r="M17" s="12">
        <v>-456.625</v>
      </c>
    </row>
    <row r="18" spans="1:13" ht="15.75">
      <c r="A18" s="17" t="s">
        <v>28</v>
      </c>
      <c r="B18" s="18">
        <v>13</v>
      </c>
      <c r="C18" s="19">
        <v>0</v>
      </c>
      <c r="D18" s="23">
        <v>-125.9832948939314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539.985</v>
      </c>
      <c r="M18" s="24">
        <v>-449.855</v>
      </c>
    </row>
    <row r="19" spans="1:13" ht="15.75">
      <c r="A19" s="38"/>
      <c r="B19" s="14">
        <v>14</v>
      </c>
      <c r="C19" s="7">
        <v>0</v>
      </c>
      <c r="D19" s="8">
        <v>-140.555018320144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539.985</v>
      </c>
      <c r="M19" s="12">
        <v>-435.283</v>
      </c>
    </row>
    <row r="20" spans="1:13" ht="15.75">
      <c r="A20" s="38"/>
      <c r="B20" s="14">
        <v>15</v>
      </c>
      <c r="C20" s="7">
        <v>0</v>
      </c>
      <c r="D20" s="8">
        <v>-145.76657662767752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539.985</v>
      </c>
      <c r="M20" s="12">
        <v>-430.071</v>
      </c>
    </row>
    <row r="21" spans="1:13" ht="15.75">
      <c r="A21" s="25"/>
      <c r="B21" s="26">
        <v>16</v>
      </c>
      <c r="C21" s="27">
        <v>0</v>
      </c>
      <c r="D21" s="29">
        <v>-150.96781501777042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539.985</v>
      </c>
      <c r="M21" s="30">
        <v>-424.87</v>
      </c>
    </row>
    <row r="22" spans="1:13" ht="15.75">
      <c r="A22" s="31" t="s">
        <v>29</v>
      </c>
      <c r="B22" s="14">
        <v>17</v>
      </c>
      <c r="C22" s="7">
        <v>0</v>
      </c>
      <c r="D22" s="8">
        <v>-161.37432314585067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539.985</v>
      </c>
      <c r="M22" s="12">
        <v>-414.464</v>
      </c>
    </row>
    <row r="23" spans="1:13" ht="15.75">
      <c r="A23" s="38"/>
      <c r="B23" s="14">
        <v>18</v>
      </c>
      <c r="C23" s="7">
        <v>0</v>
      </c>
      <c r="D23" s="8">
        <v>-165.5435697918775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539.985</v>
      </c>
      <c r="M23" s="12">
        <v>-410.294</v>
      </c>
    </row>
    <row r="24" spans="1:13" ht="15.75">
      <c r="A24" s="38"/>
      <c r="B24" s="14">
        <v>19</v>
      </c>
      <c r="C24" s="7">
        <v>0</v>
      </c>
      <c r="D24" s="8">
        <v>-170.7448081819704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539.985</v>
      </c>
      <c r="M24" s="12">
        <v>-405.093</v>
      </c>
    </row>
    <row r="25" spans="1:13" ht="15.75">
      <c r="A25" s="38"/>
      <c r="B25" s="14">
        <v>20</v>
      </c>
      <c r="C25" s="7">
        <v>0</v>
      </c>
      <c r="D25" s="8">
        <v>-176.99464680311613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539.985</v>
      </c>
      <c r="M25" s="12">
        <v>-398.843</v>
      </c>
    </row>
    <row r="26" spans="1:13" ht="15.75">
      <c r="A26" s="17" t="s">
        <v>30</v>
      </c>
      <c r="B26" s="18">
        <v>21</v>
      </c>
      <c r="C26" s="19">
        <v>0</v>
      </c>
      <c r="D26" s="23">
        <v>-156.17131062951498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505</v>
      </c>
      <c r="M26" s="24">
        <v>-384.682</v>
      </c>
    </row>
    <row r="27" spans="1:13" ht="15.75">
      <c r="A27" s="38"/>
      <c r="B27" s="14">
        <v>22</v>
      </c>
      <c r="C27" s="7">
        <v>0</v>
      </c>
      <c r="D27" s="8">
        <v>-176.9969040247678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506</v>
      </c>
      <c r="M27" s="12">
        <v>-364.856</v>
      </c>
    </row>
    <row r="28" spans="1:13" ht="15.75">
      <c r="A28" s="38"/>
      <c r="B28" s="14">
        <v>23</v>
      </c>
      <c r="C28" s="7">
        <v>0</v>
      </c>
      <c r="D28" s="8">
        <v>-124.94324045407635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466</v>
      </c>
      <c r="M28" s="12">
        <v>-376.91</v>
      </c>
    </row>
    <row r="29" spans="1:13" ht="15.75">
      <c r="A29" s="25"/>
      <c r="B29" s="26">
        <v>24</v>
      </c>
      <c r="C29" s="27">
        <v>0</v>
      </c>
      <c r="D29" s="29">
        <v>-72.87925696594426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426</v>
      </c>
      <c r="M29" s="30">
        <v>-388.974</v>
      </c>
    </row>
    <row r="30" spans="1:13" ht="15.75">
      <c r="A30" s="31" t="s">
        <v>31</v>
      </c>
      <c r="B30" s="14">
        <v>25</v>
      </c>
      <c r="C30" s="7">
        <v>0</v>
      </c>
      <c r="D30" s="8">
        <v>-83.29205366357068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416</v>
      </c>
      <c r="M30" s="12">
        <v>-368.561</v>
      </c>
    </row>
    <row r="31" spans="1:13" ht="15.75">
      <c r="A31" s="38"/>
      <c r="B31" s="14">
        <v>26</v>
      </c>
      <c r="C31" s="7">
        <v>0</v>
      </c>
      <c r="D31" s="8">
        <v>-166.58410732714137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496</v>
      </c>
      <c r="M31" s="12">
        <v>-365.269</v>
      </c>
    </row>
    <row r="32" spans="1:13" ht="15.75">
      <c r="A32" s="38"/>
      <c r="B32" s="14">
        <v>27</v>
      </c>
      <c r="C32" s="7">
        <v>0</v>
      </c>
      <c r="D32" s="8">
        <v>-166.58410732714137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536</v>
      </c>
      <c r="M32" s="12">
        <v>-405.269</v>
      </c>
    </row>
    <row r="33" spans="1:13" ht="15.75">
      <c r="A33" s="38"/>
      <c r="B33" s="14">
        <v>28</v>
      </c>
      <c r="C33" s="7">
        <v>0</v>
      </c>
      <c r="D33" s="8">
        <v>-150.97007223942205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539.985</v>
      </c>
      <c r="M33" s="12">
        <v>-424.868</v>
      </c>
    </row>
    <row r="34" spans="1:13" ht="15.75">
      <c r="A34" s="17" t="s">
        <v>32</v>
      </c>
      <c r="B34" s="18">
        <v>29</v>
      </c>
      <c r="C34" s="19">
        <v>0</v>
      </c>
      <c r="D34" s="23">
        <v>-68.7203302373581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500</v>
      </c>
      <c r="M34" s="24">
        <v>-467.133</v>
      </c>
    </row>
    <row r="35" spans="1:13" ht="15.75">
      <c r="A35" s="38"/>
      <c r="B35" s="14">
        <v>30</v>
      </c>
      <c r="C35" s="7">
        <v>0</v>
      </c>
      <c r="D35" s="8">
        <v>-48.93704850361197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488</v>
      </c>
      <c r="M35" s="12">
        <v>-474.916</v>
      </c>
    </row>
    <row r="36" spans="1:13" ht="15.75">
      <c r="A36" s="38"/>
      <c r="B36" s="14">
        <v>31</v>
      </c>
      <c r="C36" s="7">
        <v>0</v>
      </c>
      <c r="D36" s="8">
        <v>-23.9422084623323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488</v>
      </c>
      <c r="M36" s="12">
        <v>-499.911</v>
      </c>
    </row>
    <row r="37" spans="1:13" ht="15.75">
      <c r="A37" s="25"/>
      <c r="B37" s="26">
        <v>32</v>
      </c>
      <c r="C37" s="27">
        <v>0</v>
      </c>
      <c r="D37" s="29">
        <v>-9.37048503611971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488</v>
      </c>
      <c r="M37" s="30">
        <v>-514.483</v>
      </c>
    </row>
    <row r="38" spans="1:13" ht="15.75">
      <c r="A38" s="31" t="s">
        <v>33</v>
      </c>
      <c r="B38" s="14">
        <v>33</v>
      </c>
      <c r="C38" s="7">
        <v>0</v>
      </c>
      <c r="D38" s="8">
        <v>-31.238390092879254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539.985</v>
      </c>
      <c r="M38" s="12">
        <v>-544.6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539</v>
      </c>
      <c r="M39" s="12">
        <v>-574.853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48.85698000000001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-624.695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78.5604153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-654.398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118.79668680000002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-694.635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149.45584680000002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-725.294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168.6163683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-744.454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193.5293583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-769.367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219.38566980000002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-795.224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238.55248980000005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-814.39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258.66263130000004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-834.501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289.3314813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-865.169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309.4416228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-885.28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334.35751980000003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-910.196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359.26421130000006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-935.102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368.8476213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-944.686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373.6344813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-949.472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379.3806513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-955.219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368.83793130000004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-944.676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359.26421130000006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-935.102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339.14777130000004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-914.986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323.8181913000001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-899.656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309.4479213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-885.286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289.3314813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-865.169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289.3314813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-865.169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319.03133130000003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-894.869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339.14777130000004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-914.986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359.26421130000006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-935.102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368.8476213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-944.686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379.3903413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-955.228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368.85391979999997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-944.692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368.8442298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-944.682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379.3869498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-955.225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379.3903413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-955.228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368.85391979999997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-944.692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359.26081980000004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-935.099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359.2671183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-935.105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348.7243983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-924.562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328.61086530000006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-904.449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368.8437453000001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-944.682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342.02182530000005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-917.86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372.68098530000003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-948.519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392.80353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-968.642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382.26081000000005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-958.099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362.14049400000005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-937.978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342.02405400000004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-917.862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312.324204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-888.162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292.207764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-868.046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257.711364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-833.549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232.808064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-808.646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212.69162400000002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-788.53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192.565494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-768.403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172.4524455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-748.29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161.913117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-737.751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152.3330985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-728.171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132.2137515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-708.052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91.9769955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-667.815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91.9769955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-667.815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102.5100255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-678.348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102.506634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-678.345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143.707545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-719.546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148.4977965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-724.336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148.4977965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-724.336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138.9172935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-714.755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-0.8960325976956349</v>
      </c>
      <c r="E102" s="37">
        <f t="shared" si="0"/>
        <v>4.351680937200002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12.803185000000008</v>
      </c>
      <c r="M102" s="56">
        <f t="shared" si="0"/>
        <v>-17.119305500000007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392.80353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-364.856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-176.9969040247678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416</v>
      </c>
      <c r="M104" s="54">
        <f t="shared" si="2"/>
        <v>-968.642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2017-08-26T04:03:36Z</dcterms:modified>
  <cp:category/>
  <cp:version/>
  <cp:contentType/>
  <cp:contentStatus/>
</cp:coreProperties>
</file>