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<sst xmlns="http://schemas.openxmlformats.org/spreadsheetml/2006/main" count="55" uniqueCount="54">
  <si>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</si>
  <si>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</si>
  <si>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</si>
  <si>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</si>
  <si>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</si>
  <si>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</si>
  <si>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</si>
  <si>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</si>
  <si>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</si>
  <si>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</si>
  <si>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</si>
  <si>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</si>
  <si>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</si>
  <si>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</si>
  <si>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</si>
  <si>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</si>
  <si>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</si>
  <si>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</si>
  <si>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</si>
  <si>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</si>
  <si>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</si>
  <si>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</si>
  <si>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</si>
  <si>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</si>
  <si>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</si>
  <si>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</si>
  <si>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</si>
  <si>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</si>
  <si>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</si>
  <si>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</si>
  <si>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</si>
  <si>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</si>
  <si>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</si>
  <si>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</si>
  <si>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</si>
  <si>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</si>
  <si>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</si>
  <si>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</si>
  <si>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</si>
  <si>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</si>
  <si>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</si>
  <si>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</si>
  <si>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</si>
  <si>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</si>
  <si>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</si>
  <si>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</si>
  <si>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</si>
  <si>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</si>
  <si>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</si>
  <si>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</si>
  <si>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</si>
  <si>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</si>
  <si>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</si>
  <si>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05.06.18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</si>
</sst>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0.73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305.242814016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12.837311999999999</v>
      </c>
      <c r="L6" s="11">
        <v>539.985</v>
      </c>
      <c r="M6" s="12">
        <v>-891.98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305.242814016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12.837311999999999</v>
      </c>
      <c r="L7" s="11">
        <v>539.985</v>
      </c>
      <c r="M7" s="12">
        <v>-891.98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294.66133401599996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12.837311999999999</v>
      </c>
      <c r="L8" s="11">
        <v>539.985</v>
      </c>
      <c r="M8" s="12">
        <v>-881.399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264.835514016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12.837311999999999</v>
      </c>
      <c r="L9" s="11">
        <v>539.985</v>
      </c>
      <c r="M9" s="12">
        <v>-851.573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235.01938401599998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12.837311999999999</v>
      </c>
      <c r="L10" s="20">
        <v>539.985</v>
      </c>
      <c r="M10" s="24">
        <v>-821.757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194.62177401599996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12.837311999999999</v>
      </c>
      <c r="L11" s="11">
        <v>539.985</v>
      </c>
      <c r="M11" s="12">
        <v>-781.359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164.79595401599997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12.837311999999999</v>
      </c>
      <c r="L12" s="11">
        <v>539.985</v>
      </c>
      <c r="M12" s="12">
        <v>-751.533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146.52061401599997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12.837311999999999</v>
      </c>
      <c r="L13" s="16">
        <v>519</v>
      </c>
      <c r="M13" s="30">
        <v>-712.273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125.35794471599999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12.837311999999999</v>
      </c>
      <c r="L14" s="11">
        <v>539.985</v>
      </c>
      <c r="M14" s="12">
        <v>-712.095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105.154294716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12.837311999999999</v>
      </c>
      <c r="L15" s="11">
        <v>539.985</v>
      </c>
      <c r="M15" s="12">
        <v>-691.892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84.960334716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12.837311999999999</v>
      </c>
      <c r="L16" s="11">
        <v>539.985</v>
      </c>
      <c r="M16" s="12">
        <v>-671.698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64.756684716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12.837311999999999</v>
      </c>
      <c r="L17" s="11">
        <v>539.985</v>
      </c>
      <c r="M17" s="12">
        <v>-651.494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55.134514716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13.48848</v>
      </c>
      <c r="L18" s="20">
        <v>539.985</v>
      </c>
      <c r="M18" s="24">
        <v>-642.523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39.746794716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13.48848</v>
      </c>
      <c r="L19" s="11">
        <v>539.985</v>
      </c>
      <c r="M19" s="12">
        <v>-627.135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39.746794716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13.48848</v>
      </c>
      <c r="L20" s="11">
        <v>531</v>
      </c>
      <c r="M20" s="12">
        <v>-618.15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39.746794716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13.48848</v>
      </c>
      <c r="L21" s="16">
        <v>506</v>
      </c>
      <c r="M21" s="30">
        <v>-593.15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39.746794716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13.48848</v>
      </c>
      <c r="L22" s="11">
        <v>486</v>
      </c>
      <c r="M22" s="12">
        <v>-573.15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39.746794716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13.48848</v>
      </c>
      <c r="L23" s="11">
        <v>476</v>
      </c>
      <c r="M23" s="12">
        <v>-563.15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39.746794716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13.48848</v>
      </c>
      <c r="L24" s="11">
        <v>466</v>
      </c>
      <c r="M24" s="12">
        <v>-553.15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39.746794716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13.48848</v>
      </c>
      <c r="L25" s="11">
        <v>441</v>
      </c>
      <c r="M25" s="12">
        <v>-528.15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39.746794716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13.48848</v>
      </c>
      <c r="L26" s="20">
        <v>406</v>
      </c>
      <c r="M26" s="24">
        <v>-493.15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39.746794716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13.48848</v>
      </c>
      <c r="L27" s="11">
        <v>366</v>
      </c>
      <c r="M27" s="12">
        <v>-453.15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39.746794716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13.48848</v>
      </c>
      <c r="L28" s="11">
        <v>346</v>
      </c>
      <c r="M28" s="12">
        <v>-433.15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39.746794716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13.48848</v>
      </c>
      <c r="L29" s="16">
        <v>336</v>
      </c>
      <c r="M29" s="30">
        <v>-423.15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39.746794716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13.48848</v>
      </c>
      <c r="L30" s="11">
        <v>356</v>
      </c>
      <c r="M30" s="12">
        <v>-443.15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39.746794716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13.48848</v>
      </c>
      <c r="L31" s="11">
        <v>386</v>
      </c>
      <c r="M31" s="12">
        <v>-473.15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39.746794716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13.48848</v>
      </c>
      <c r="L32" s="11">
        <v>396</v>
      </c>
      <c r="M32" s="12">
        <v>-483.15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39.746794716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13.48848</v>
      </c>
      <c r="L33" s="11">
        <v>416</v>
      </c>
      <c r="M33" s="12">
        <v>-503.15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39.746794716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13.48848</v>
      </c>
      <c r="L34" s="20">
        <v>436</v>
      </c>
      <c r="M34" s="24">
        <v>-523.15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39.746794716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13.48848</v>
      </c>
      <c r="L35" s="11">
        <v>456</v>
      </c>
      <c r="M35" s="12">
        <v>-543.15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39.746794716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13.48848</v>
      </c>
      <c r="L36" s="11">
        <v>466</v>
      </c>
      <c r="M36" s="12">
        <v>-553.15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39.746794716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13.48848</v>
      </c>
      <c r="L37" s="16">
        <v>496</v>
      </c>
      <c r="M37" s="30">
        <v>-583.15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39.746794716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13.48848</v>
      </c>
      <c r="L38" s="11">
        <v>506</v>
      </c>
      <c r="M38" s="12">
        <v>-593.15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39.746794716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13.48848</v>
      </c>
      <c r="L39" s="11">
        <v>539.985</v>
      </c>
      <c r="M39" s="12">
        <v>-627.135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75.338164716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13.48848</v>
      </c>
      <c r="L40" s="11">
        <v>539.985</v>
      </c>
      <c r="M40" s="12">
        <v>-662.727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125.35794471599999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13.48848</v>
      </c>
      <c r="L41" s="11">
        <v>539.985</v>
      </c>
      <c r="M41" s="12">
        <v>-712.746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150.367834716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13.48848</v>
      </c>
      <c r="L42" s="20">
        <v>539.985</v>
      </c>
      <c r="M42" s="24">
        <v>-737.756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194.61237471599998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13.48848</v>
      </c>
      <c r="L43" s="11">
        <v>539.985</v>
      </c>
      <c r="M43" s="12">
        <v>-782.001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225.39750471600001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13.48848</v>
      </c>
      <c r="L44" s="11">
        <v>539.985</v>
      </c>
      <c r="M44" s="12">
        <v>-812.786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264.835804716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13.48848</v>
      </c>
      <c r="L45" s="16">
        <v>539.985</v>
      </c>
      <c r="M45" s="30">
        <v>-852.224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285.037032216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13.48848</v>
      </c>
      <c r="L46" s="11">
        <v>539.985</v>
      </c>
      <c r="M46" s="12">
        <v>-872.426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305.240682216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13.48848</v>
      </c>
      <c r="L47" s="11">
        <v>539.985</v>
      </c>
      <c r="M47" s="12">
        <v>-892.629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344.669292216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13.48848</v>
      </c>
      <c r="L48" s="11">
        <v>539.985</v>
      </c>
      <c r="M48" s="12">
        <v>-932.058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385.076592216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13.48848</v>
      </c>
      <c r="L49" s="11">
        <v>539.985</v>
      </c>
      <c r="M49" s="12">
        <v>-972.465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414.902412216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13.48848</v>
      </c>
      <c r="L50" s="20">
        <v>539.985</v>
      </c>
      <c r="M50" s="24">
        <v>-1002.291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444.70885221599997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13.48848</v>
      </c>
      <c r="L51" s="11">
        <v>539.985</v>
      </c>
      <c r="M51" s="12">
        <v>-1032.097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464.912502216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13.48848</v>
      </c>
      <c r="L52" s="11">
        <v>539.985</v>
      </c>
      <c r="M52" s="12">
        <v>-1052.301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485.116152216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13.48848</v>
      </c>
      <c r="L53" s="33">
        <v>539.985</v>
      </c>
      <c r="M53" s="55">
        <v>-1072.505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494.728632216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13.48848</v>
      </c>
      <c r="L54" s="11">
        <v>539.985</v>
      </c>
      <c r="M54" s="12">
        <v>-1082.117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494.738322216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13.48848</v>
      </c>
      <c r="L55" s="11">
        <v>539.985</v>
      </c>
      <c r="M55" s="12">
        <v>-1082.127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494.738322216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13.48848</v>
      </c>
      <c r="L56" s="11">
        <v>539.985</v>
      </c>
      <c r="M56" s="12">
        <v>-1082.127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485.116152216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13.48848</v>
      </c>
      <c r="L57" s="11">
        <v>539.985</v>
      </c>
      <c r="M57" s="12">
        <v>-1072.505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485.116152216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13.48848</v>
      </c>
      <c r="L58" s="20">
        <v>539.985</v>
      </c>
      <c r="M58" s="24">
        <v>-1072.505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485.116152216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13.48848</v>
      </c>
      <c r="L59" s="11">
        <v>539.985</v>
      </c>
      <c r="M59" s="12">
        <v>-1072.505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474.534672216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13.48848</v>
      </c>
      <c r="L60" s="11">
        <v>539.985</v>
      </c>
      <c r="M60" s="12">
        <v>-1061.923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464.922192216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13.48848</v>
      </c>
      <c r="L61" s="16">
        <v>539.985</v>
      </c>
      <c r="M61" s="30">
        <v>-1052.311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464.922192216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13.48848</v>
      </c>
      <c r="L62" s="11">
        <v>539.985</v>
      </c>
      <c r="M62" s="12">
        <v>-1052.311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514.9419722160001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15.81408</v>
      </c>
      <c r="L63" s="11">
        <v>539.985</v>
      </c>
      <c r="M63" s="12">
        <v>-1104.656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564.9520622160001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15.81408</v>
      </c>
      <c r="L64" s="11">
        <v>539.985</v>
      </c>
      <c r="M64" s="12">
        <v>-1154.666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589.971642216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15.81408</v>
      </c>
      <c r="L65" s="11">
        <v>510</v>
      </c>
      <c r="M65" s="12">
        <v>-1149.701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594.782727216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15.81408</v>
      </c>
      <c r="L66" s="20">
        <v>510</v>
      </c>
      <c r="M66" s="24">
        <v>-1154.512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614.9766872160001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15.81408</v>
      </c>
      <c r="L67" s="11">
        <v>510</v>
      </c>
      <c r="M67" s="12">
        <v>-1174.706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614.9766872160001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15.81408</v>
      </c>
      <c r="L68" s="11">
        <v>510</v>
      </c>
      <c r="M68" s="12">
        <v>-1174.706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594.782727216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15.81408</v>
      </c>
      <c r="L69" s="16">
        <v>510</v>
      </c>
      <c r="M69" s="30">
        <v>-1154.512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585.150867216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15.81408</v>
      </c>
      <c r="L70" s="11">
        <v>510</v>
      </c>
      <c r="M70" s="12">
        <v>-1144.88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574.569387216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15.81408</v>
      </c>
      <c r="L71" s="11">
        <v>510</v>
      </c>
      <c r="M71" s="12">
        <v>-1134.298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560.150667216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15.81408</v>
      </c>
      <c r="L72" s="11">
        <v>510</v>
      </c>
      <c r="M72" s="12">
        <v>-1119.88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535.1407772160001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15.81408</v>
      </c>
      <c r="L73" s="11">
        <v>510</v>
      </c>
      <c r="M73" s="12">
        <v>-1094.87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494.733477216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15.81408</v>
      </c>
      <c r="L74" s="20">
        <v>510</v>
      </c>
      <c r="M74" s="24">
        <v>-1054.463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474.53951721600004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15.81408</v>
      </c>
      <c r="L75" s="11">
        <v>510</v>
      </c>
      <c r="M75" s="12">
        <v>-1034.269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455.29517721599996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15.81408</v>
      </c>
      <c r="L76" s="11">
        <v>539.985</v>
      </c>
      <c r="M76" s="12">
        <v>-1045.009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444.713697216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15.81408</v>
      </c>
      <c r="L77" s="16">
        <v>539.985</v>
      </c>
      <c r="M77" s="30">
        <v>-1034.428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455.304867216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15.81408</v>
      </c>
      <c r="L78" s="11">
        <v>539.985</v>
      </c>
      <c r="M78" s="12">
        <v>-1045.019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455.304867216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15.81408</v>
      </c>
      <c r="L79" s="11">
        <v>539.985</v>
      </c>
      <c r="M79" s="12">
        <v>-1045.019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464.917347216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15.81408</v>
      </c>
      <c r="L80" s="11">
        <v>539.985</v>
      </c>
      <c r="M80" s="12">
        <v>-1054.631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464.917347216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15.81408</v>
      </c>
      <c r="L81" s="11">
        <v>539.985</v>
      </c>
      <c r="M81" s="12">
        <v>-1054.631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444.713697216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15.81408</v>
      </c>
      <c r="L82" s="20">
        <v>539.985</v>
      </c>
      <c r="M82" s="24">
        <v>-1034.428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435.101217216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15.81408</v>
      </c>
      <c r="L83" s="11">
        <v>539.985</v>
      </c>
      <c r="M83" s="12">
        <v>-1024.815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405.275397216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15.81408</v>
      </c>
      <c r="L84" s="11">
        <v>539.985</v>
      </c>
      <c r="M84" s="12">
        <v>-994.989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385.07901471599996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15.81408</v>
      </c>
      <c r="L85" s="16">
        <v>539.985</v>
      </c>
      <c r="M85" s="30">
        <v>-974.793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325.437064716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15.81408</v>
      </c>
      <c r="L86" s="11">
        <v>539.985</v>
      </c>
      <c r="M86" s="12">
        <v>-915.151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314.85558471599995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15.81408</v>
      </c>
      <c r="L87" s="11">
        <v>539.985</v>
      </c>
      <c r="M87" s="12">
        <v>-904.57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305.24310471599995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15.81408</v>
      </c>
      <c r="L88" s="11">
        <v>539.985</v>
      </c>
      <c r="M88" s="12">
        <v>-894.957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300.42717471599997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15.81408</v>
      </c>
      <c r="L89" s="11">
        <v>539.985</v>
      </c>
      <c r="M89" s="12">
        <v>-890.141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285.03945471599997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15.81408</v>
      </c>
      <c r="L90" s="20">
        <v>539.985</v>
      </c>
      <c r="M90" s="24">
        <v>-874.754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275.417284716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15.81408</v>
      </c>
      <c r="L91" s="11">
        <v>539.985</v>
      </c>
      <c r="M91" s="12">
        <v>-865.131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264.835804716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15.81408</v>
      </c>
      <c r="L92" s="11">
        <v>539.985</v>
      </c>
      <c r="M92" s="12">
        <v>-854.55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285.03945471599997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15.81408</v>
      </c>
      <c r="L93" s="16">
        <v>539.985</v>
      </c>
      <c r="M93" s="30">
        <v>-874.754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275.417284716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15.81408</v>
      </c>
      <c r="L94" s="11">
        <v>539.985</v>
      </c>
      <c r="M94" s="12">
        <v>-865.131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285.03945471599997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15.81408</v>
      </c>
      <c r="L95" s="11">
        <v>539.985</v>
      </c>
      <c r="M95" s="12">
        <v>-874.754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314.85558471599995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15.81408</v>
      </c>
      <c r="L96" s="11">
        <v>539.985</v>
      </c>
      <c r="M96" s="12">
        <v>-904.57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325.437064716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15.81408</v>
      </c>
      <c r="L97" s="11">
        <v>539.985</v>
      </c>
      <c r="M97" s="12">
        <v>-915.151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344.681404716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15.81408</v>
      </c>
      <c r="L98" s="20">
        <v>539.985</v>
      </c>
      <c r="M98" s="24">
        <v>-934.395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355.262884716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15.81408</v>
      </c>
      <c r="L99" s="11">
        <v>539.985</v>
      </c>
      <c r="M99" s="12">
        <v>-944.977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355.262884716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15.81408</v>
      </c>
      <c r="L100" s="11">
        <v>539.985</v>
      </c>
      <c r="M100" s="12">
        <v>-944.977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335.059234716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15.81408</v>
      </c>
      <c r="L101" s="33">
        <v>539.985</v>
      </c>
      <c r="M101" s="12">
        <v>-924.773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7.090523788658997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0.34444461600000037</v>
      </c>
      <c r="L102" s="37">
        <f t="shared" si="0"/>
        <v>12.375506250000006</v>
      </c>
      <c r="M102" s="56">
        <f t="shared" si="0"/>
        <v>-20.624434000000004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614.9766872160001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15.81408</v>
      </c>
      <c r="L103" s="53">
        <f t="shared" si="1"/>
        <v>539.985</v>
      </c>
      <c r="M103" s="53">
        <f t="shared" si="1"/>
        <v>-423.15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39.746794716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12.837311999999999</v>
      </c>
      <c r="L104" s="54">
        <f t="shared" si="2"/>
        <v>336</v>
      </c>
      <c r="M104" s="54">
        <f t="shared" si="2"/>
        <v>-1174.706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2018-06-06T04:34:36Z</dcterms:modified>
  <cp:category/>
  <cp:version/>
  <cp:contentType/>
  <cp:contentStatus/>
</cp:coreProperties>
</file>