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<sst xmlns="http://schemas.openxmlformats.org/spreadsheetml/2006/main" count="55" uniqueCount="54">
  <si>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</si>
  <si>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</si>
  <si>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</si>
  <si>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</si>
  <si>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</si>
  <si>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</si>
  <si>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</si>
  <si>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</si>
  <si>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</si>
  <si>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</si>
  <si>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</si>
  <si>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</si>
  <si>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</si>
  <si>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</si>
  <si>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</si>
  <si>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</si>
  <si>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</si>
  <si>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</si>
  <si>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</si>
  <si>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</si>
  <si>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</si>
  <si>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</si>
  <si>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</si>
  <si>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</si>
  <si>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</si>
  <si>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</si>
  <si>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</si>
  <si>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</si>
  <si>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</si>
  <si>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</si>
  <si>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</si>
  <si>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</si>
  <si>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</si>
  <si>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</si>
  <si>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</si>
  <si>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</si>
  <si>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</si>
  <si>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</si>
  <si>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</si>
  <si>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</si>
  <si>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</si>
  <si>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</si>
  <si>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</si>
  <si>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</si>
  <si>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</si>
  <si>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</si>
  <si>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</si>
  <si>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</si>
  <si>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</si>
  <si>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</si>
  <si>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</si>
  <si>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</si>
  <si>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</si>
  <si>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30.06.18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</si>
</sst>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115.65998535000001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14.88384</v>
      </c>
      <c r="L6" s="11">
        <v>539.985</v>
      </c>
      <c r="M6" s="12">
        <v>-706.382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115.65998535000001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14.88384</v>
      </c>
      <c r="L7" s="11">
        <v>539.985</v>
      </c>
      <c r="M7" s="12">
        <v>-706.382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115.65998535000001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14.88384</v>
      </c>
      <c r="L8" s="11">
        <v>509</v>
      </c>
      <c r="M8" s="12">
        <v>-675.397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115.65998535000001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14.88384</v>
      </c>
      <c r="L9" s="11">
        <v>489</v>
      </c>
      <c r="M9" s="12">
        <v>-655.397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115.65998535000001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14.88384</v>
      </c>
      <c r="L10" s="20">
        <v>459</v>
      </c>
      <c r="M10" s="24">
        <v>-625.397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115.65998535000001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14.88384</v>
      </c>
      <c r="L11" s="11">
        <v>419</v>
      </c>
      <c r="M11" s="12">
        <v>-585.397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115.65998535000001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14.88384</v>
      </c>
      <c r="L12" s="11">
        <v>379</v>
      </c>
      <c r="M12" s="12">
        <v>-545.397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115.65998535000001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14.88384</v>
      </c>
      <c r="L13" s="16">
        <v>386</v>
      </c>
      <c r="M13" s="30">
        <v>-552.397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14.88384</v>
      </c>
      <c r="L14" s="11">
        <v>445</v>
      </c>
      <c r="M14" s="12">
        <v>-495.737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14.88384</v>
      </c>
      <c r="L15" s="11">
        <v>415</v>
      </c>
      <c r="M15" s="12">
        <v>-465.737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14.88384</v>
      </c>
      <c r="L16" s="11">
        <v>390</v>
      </c>
      <c r="M16" s="12">
        <v>-440.737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14.88384</v>
      </c>
      <c r="L17" s="11">
        <v>380</v>
      </c>
      <c r="M17" s="12">
        <v>-430.737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14.88384</v>
      </c>
      <c r="L18" s="20">
        <v>365</v>
      </c>
      <c r="M18" s="24">
        <v>-415.737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14.88384</v>
      </c>
      <c r="L19" s="11">
        <v>360</v>
      </c>
      <c r="M19" s="12">
        <v>-410.737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14.88384</v>
      </c>
      <c r="L20" s="11">
        <v>345</v>
      </c>
      <c r="M20" s="12">
        <v>-395.737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14.88384</v>
      </c>
      <c r="L21" s="16">
        <v>330</v>
      </c>
      <c r="M21" s="30">
        <v>-380.737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14.88384</v>
      </c>
      <c r="L22" s="11">
        <v>325</v>
      </c>
      <c r="M22" s="12">
        <v>-375.737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14.88384</v>
      </c>
      <c r="L23" s="11">
        <v>310</v>
      </c>
      <c r="M23" s="12">
        <v>-360.737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14.88384</v>
      </c>
      <c r="L24" s="11">
        <v>300</v>
      </c>
      <c r="M24" s="12">
        <v>-350.737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14.88384</v>
      </c>
      <c r="L25" s="11">
        <v>300</v>
      </c>
      <c r="M25" s="12">
        <v>-350.737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14.88384</v>
      </c>
      <c r="L26" s="20">
        <v>300</v>
      </c>
      <c r="M26" s="24">
        <v>-350.737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14.88384</v>
      </c>
      <c r="L27" s="11">
        <v>300</v>
      </c>
      <c r="M27" s="12">
        <v>-350.737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14.88384</v>
      </c>
      <c r="L28" s="11">
        <v>300</v>
      </c>
      <c r="M28" s="12">
        <v>-350.737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14.88384</v>
      </c>
      <c r="L29" s="16">
        <v>300</v>
      </c>
      <c r="M29" s="30">
        <v>-350.737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14.88384</v>
      </c>
      <c r="L30" s="11">
        <v>300</v>
      </c>
      <c r="M30" s="12">
        <v>-350.737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14.88384</v>
      </c>
      <c r="L31" s="11">
        <v>300</v>
      </c>
      <c r="M31" s="12">
        <v>-350.737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14.88384</v>
      </c>
      <c r="L32" s="11">
        <v>300</v>
      </c>
      <c r="M32" s="12">
        <v>-350.737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14.88384</v>
      </c>
      <c r="L33" s="11">
        <v>300</v>
      </c>
      <c r="M33" s="12">
        <v>-350.737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14.88384</v>
      </c>
      <c r="L34" s="20">
        <v>315</v>
      </c>
      <c r="M34" s="24">
        <v>-365.737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14.88384</v>
      </c>
      <c r="L35" s="11">
        <v>335</v>
      </c>
      <c r="M35" s="12">
        <v>-385.737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14.88384</v>
      </c>
      <c r="L36" s="11">
        <v>365</v>
      </c>
      <c r="M36" s="12">
        <v>-415.737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14.88384</v>
      </c>
      <c r="L37" s="16">
        <v>385</v>
      </c>
      <c r="M37" s="30">
        <v>-435.737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14.88384</v>
      </c>
      <c r="L38" s="11">
        <v>410</v>
      </c>
      <c r="M38" s="12">
        <v>-460.737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14.88384</v>
      </c>
      <c r="L39" s="11">
        <v>435</v>
      </c>
      <c r="M39" s="12">
        <v>-485.737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14.88384</v>
      </c>
      <c r="L40" s="11">
        <v>465</v>
      </c>
      <c r="M40" s="12">
        <v>-515.737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14.88384</v>
      </c>
      <c r="L41" s="11">
        <v>505</v>
      </c>
      <c r="M41" s="12">
        <v>-555.737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14.88384</v>
      </c>
      <c r="L42" s="20">
        <v>525</v>
      </c>
      <c r="M42" s="24">
        <v>-575.737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14.88384</v>
      </c>
      <c r="L43" s="11">
        <v>539.985</v>
      </c>
      <c r="M43" s="12">
        <v>-590.722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45.20385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14.88384</v>
      </c>
      <c r="L44" s="11">
        <v>539.985</v>
      </c>
      <c r="M44" s="12">
        <v>-635.926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84.64215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14.88384</v>
      </c>
      <c r="L45" s="16">
        <v>539.985</v>
      </c>
      <c r="M45" s="30">
        <v>-675.364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115.65998535000001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14.88384</v>
      </c>
      <c r="L46" s="11">
        <v>539.985</v>
      </c>
      <c r="M46" s="12">
        <v>-706.382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115.65998535000001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14.88384</v>
      </c>
      <c r="L47" s="11">
        <v>539.985</v>
      </c>
      <c r="M47" s="12">
        <v>-706.382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115.65998535000001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14.88384</v>
      </c>
      <c r="L48" s="11">
        <v>539.985</v>
      </c>
      <c r="M48" s="12">
        <v>-706.382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155.09828535000003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14.88384</v>
      </c>
      <c r="L49" s="11">
        <v>539.985</v>
      </c>
      <c r="M49" s="12">
        <v>-745.82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184.91441535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14.88384</v>
      </c>
      <c r="L50" s="20">
        <v>539.985</v>
      </c>
      <c r="M50" s="24">
        <v>-775.636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205.10837535000002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14.88384</v>
      </c>
      <c r="L51" s="11">
        <v>539.985</v>
      </c>
      <c r="M51" s="12">
        <v>-795.83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225.31202535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14.88384</v>
      </c>
      <c r="L52" s="11">
        <v>539.985</v>
      </c>
      <c r="M52" s="12">
        <v>-816.034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234.92450535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14.88384</v>
      </c>
      <c r="L53" s="33">
        <v>539.985</v>
      </c>
      <c r="M53" s="55">
        <v>-825.646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244.54667535000004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14.88384</v>
      </c>
      <c r="L54" s="11">
        <v>539.985</v>
      </c>
      <c r="M54" s="12">
        <v>-835.269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244.54667535000004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14.88384</v>
      </c>
      <c r="L55" s="11">
        <v>539.985</v>
      </c>
      <c r="M55" s="12">
        <v>-835.269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234.92450535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14.88384</v>
      </c>
      <c r="L56" s="11">
        <v>539.985</v>
      </c>
      <c r="M56" s="12">
        <v>-825.646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230.11826535000003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14.88384</v>
      </c>
      <c r="L57" s="11">
        <v>539.985</v>
      </c>
      <c r="M57" s="12">
        <v>-820.84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205.10837535000002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14.88384</v>
      </c>
      <c r="L58" s="20">
        <v>539.985</v>
      </c>
      <c r="M58" s="24">
        <v>-795.83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194.52689535000002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14.88384</v>
      </c>
      <c r="L59" s="11">
        <v>539.985</v>
      </c>
      <c r="M59" s="12">
        <v>-785.249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184.91441535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14.88384</v>
      </c>
      <c r="L60" s="11">
        <v>539.985</v>
      </c>
      <c r="M60" s="12">
        <v>-775.636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184.91441535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14.88384</v>
      </c>
      <c r="L61" s="16">
        <v>539.985</v>
      </c>
      <c r="M61" s="30">
        <v>-775.636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184.91441535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14.88384</v>
      </c>
      <c r="L62" s="11">
        <v>539.985</v>
      </c>
      <c r="M62" s="12">
        <v>-775.636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194.52689535000002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14.88384</v>
      </c>
      <c r="L63" s="11">
        <v>539.985</v>
      </c>
      <c r="M63" s="12">
        <v>-785.249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205.10837535000002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14.88384</v>
      </c>
      <c r="L64" s="11">
        <v>539.985</v>
      </c>
      <c r="M64" s="12">
        <v>-795.83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225.31202535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14.88384</v>
      </c>
      <c r="L65" s="11">
        <v>539.985</v>
      </c>
      <c r="M65" s="12">
        <v>-816.034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225.31202535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14.88384</v>
      </c>
      <c r="L66" s="20">
        <v>539.985</v>
      </c>
      <c r="M66" s="24">
        <v>-816.034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234.92450535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14.88384</v>
      </c>
      <c r="L67" s="11">
        <v>539.985</v>
      </c>
      <c r="M67" s="12">
        <v>-825.646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225.31202535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14.88384</v>
      </c>
      <c r="L68" s="11">
        <v>539.985</v>
      </c>
      <c r="M68" s="12">
        <v>-816.034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234.92450535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14.88384</v>
      </c>
      <c r="L69" s="16">
        <v>539.985</v>
      </c>
      <c r="M69" s="30">
        <v>-825.646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225.31202535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14.88384</v>
      </c>
      <c r="L70" s="11">
        <v>539.985</v>
      </c>
      <c r="M70" s="12">
        <v>-816.034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219.53678535000003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14.88384</v>
      </c>
      <c r="L71" s="11">
        <v>539.985</v>
      </c>
      <c r="M71" s="12">
        <v>-810.259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214.73054535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14.88384</v>
      </c>
      <c r="L72" s="11">
        <v>539.985</v>
      </c>
      <c r="M72" s="12">
        <v>-805.452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205.10837535000002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14.88384</v>
      </c>
      <c r="L73" s="11">
        <v>539.985</v>
      </c>
      <c r="M73" s="12">
        <v>-795.83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194.52689535000002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14.88384</v>
      </c>
      <c r="L74" s="20">
        <v>539.985</v>
      </c>
      <c r="M74" s="24">
        <v>-785.249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205.10837535000002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14.88384</v>
      </c>
      <c r="L75" s="11">
        <v>539.985</v>
      </c>
      <c r="M75" s="12">
        <v>-795.83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194.52689535000002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14.88384</v>
      </c>
      <c r="L76" s="11">
        <v>539.985</v>
      </c>
      <c r="M76" s="12">
        <v>-785.249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194.52689535000002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14.88384</v>
      </c>
      <c r="L77" s="16">
        <v>539.985</v>
      </c>
      <c r="M77" s="30">
        <v>-785.249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205.10837535000002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14.88384</v>
      </c>
      <c r="L78" s="11">
        <v>539.985</v>
      </c>
      <c r="M78" s="12">
        <v>-795.83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225.30233535000002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14.88384</v>
      </c>
      <c r="L79" s="11">
        <v>539.985</v>
      </c>
      <c r="M79" s="12">
        <v>-816.024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244.54667535000004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14.88384</v>
      </c>
      <c r="L80" s="11">
        <v>539.985</v>
      </c>
      <c r="M80" s="12">
        <v>-835.269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264.74063535000005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14.88384</v>
      </c>
      <c r="L81" s="11">
        <v>539.985</v>
      </c>
      <c r="M81" s="12">
        <v>-855.462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255.12815535000004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14.88384</v>
      </c>
      <c r="L82" s="20">
        <v>539.985</v>
      </c>
      <c r="M82" s="24">
        <v>-845.85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244.54667535000004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14.88384</v>
      </c>
      <c r="L83" s="11">
        <v>539.985</v>
      </c>
      <c r="M83" s="12">
        <v>-835.269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225.31202535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14.88384</v>
      </c>
      <c r="L84" s="11">
        <v>539.985</v>
      </c>
      <c r="M84" s="12">
        <v>-816.034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205.10837535000002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14.88384</v>
      </c>
      <c r="L85" s="16">
        <v>539.985</v>
      </c>
      <c r="M85" s="30">
        <v>-795.83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194.52689535000002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14.88384</v>
      </c>
      <c r="L86" s="11">
        <v>539.985</v>
      </c>
      <c r="M86" s="12">
        <v>-785.249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184.91441535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14.88384</v>
      </c>
      <c r="L87" s="11">
        <v>539.985</v>
      </c>
      <c r="M87" s="12">
        <v>-775.636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164.71076535000003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14.88384</v>
      </c>
      <c r="L88" s="11">
        <v>539.985</v>
      </c>
      <c r="M88" s="12">
        <v>-755.433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145.47611535000001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14.88384</v>
      </c>
      <c r="L89" s="11">
        <v>539.985</v>
      </c>
      <c r="M89" s="12">
        <v>-736.198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130.08839535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14.88384</v>
      </c>
      <c r="L90" s="20">
        <v>539.985</v>
      </c>
      <c r="M90" s="24">
        <v>-720.81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115.65998535000001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14.88384</v>
      </c>
      <c r="L91" s="11">
        <v>539.985</v>
      </c>
      <c r="M91" s="12">
        <v>-706.382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115.65998535000001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14.88384</v>
      </c>
      <c r="L92" s="11">
        <v>539.985</v>
      </c>
      <c r="M92" s="12">
        <v>-706.382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115.65998535000001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14.88384</v>
      </c>
      <c r="L93" s="16">
        <v>539.985</v>
      </c>
      <c r="M93" s="30">
        <v>-706.382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115.65998535000001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14.88384</v>
      </c>
      <c r="L94" s="11">
        <v>539.985</v>
      </c>
      <c r="M94" s="12">
        <v>-706.382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115.65998535000001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14.88384</v>
      </c>
      <c r="L95" s="11">
        <v>539.985</v>
      </c>
      <c r="M95" s="12">
        <v>-706.382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115.65998535000001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14.88384</v>
      </c>
      <c r="L96" s="11">
        <v>539.985</v>
      </c>
      <c r="M96" s="12">
        <v>-706.382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130.08839535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14.88384</v>
      </c>
      <c r="L97" s="11">
        <v>539.985</v>
      </c>
      <c r="M97" s="12">
        <v>-720.81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130.08839535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14.88384</v>
      </c>
      <c r="L98" s="20">
        <v>539.985</v>
      </c>
      <c r="M98" s="24">
        <v>-720.81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134.89463535000002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14.88384</v>
      </c>
      <c r="L99" s="11">
        <v>539.985</v>
      </c>
      <c r="M99" s="12">
        <v>-725.616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115.65998535000001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14.88384</v>
      </c>
      <c r="L100" s="11">
        <v>539.985</v>
      </c>
      <c r="M100" s="12">
        <v>-706.382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115.65998535000001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14.88384</v>
      </c>
      <c r="L101" s="33">
        <v>539.985</v>
      </c>
      <c r="M101" s="12">
        <v>-706.382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2.881159095599999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0.3572121599999995</v>
      </c>
      <c r="L102" s="37">
        <f t="shared" si="0"/>
        <v>11.496271250000008</v>
      </c>
      <c r="M102" s="56">
        <f t="shared" si="0"/>
        <v>-15.595116249999993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264.74063535000005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14.88384</v>
      </c>
      <c r="L103" s="53">
        <f t="shared" si="1"/>
        <v>539.985</v>
      </c>
      <c r="M103" s="53">
        <f t="shared" si="1"/>
        <v>-350.737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14.88384</v>
      </c>
      <c r="L104" s="54">
        <f t="shared" si="2"/>
        <v>300</v>
      </c>
      <c r="M104" s="54">
        <f t="shared" si="2"/>
        <v>-855.462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2018-07-02T05:52:00Z</dcterms:modified>
  <cp:category/>
  <cp:version/>
  <cp:contentType/>
  <cp:contentStatus/>
</cp:coreProperties>
</file>