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<sst xmlns="http://schemas.openxmlformats.org/spreadsheetml/2006/main" count="55" uniqueCount="55">
  <si>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</si>
  <si>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</si>
  <si>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</si>
  <si>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</si>
  <si>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</si>
  <si>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</si>
  <si>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</si>
  <si>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</si>
  <si>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</si>
  <si>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</si>
  <si>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</si>
  <si>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</si>
  <si>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</si>
  <si>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</si>
  <si>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</si>
  <si>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</si>
  <si>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</si>
  <si>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</si>
  <si>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</si>
  <si>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</si>
  <si>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</si>
  <si>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</si>
  <si>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</si>
  <si>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</si>
  <si>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</si>
  <si>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</si>
  <si>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</si>
  <si>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</si>
  <si>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</si>
  <si>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</si>
  <si>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</si>
  <si>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</si>
  <si>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</si>
  <si>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</si>
  <si>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</si>
  <si>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</si>
  <si>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</si>
  <si>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</si>
  <si>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</si>
  <si>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</si>
  <si>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</si>
  <si>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</si>
  <si>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</si>
  <si>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</si>
  <si>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</si>
  <si>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</si>
  <si>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</si>
  <si>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</si>
  <si>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</si>
  <si>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</si>
  <si>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</si>
  <si>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</si>
  <si>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</si>
  <si>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14.11.18</t>
  </si>
  <si>
    <t>15.11.18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</si>
</sst>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" sqref="O10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19.06992</v>
      </c>
      <c r="L6" s="11">
        <v>477</v>
      </c>
      <c r="M6" s="12">
        <v>-530.954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19.06992</v>
      </c>
      <c r="L7" s="11">
        <v>465</v>
      </c>
      <c r="M7" s="12">
        <v>-518.954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19.06992</v>
      </c>
      <c r="L8" s="11">
        <v>450</v>
      </c>
      <c r="M8" s="12">
        <v>-503.954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19.06992</v>
      </c>
      <c r="L9" s="11">
        <v>435</v>
      </c>
      <c r="M9" s="12">
        <v>-488.954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19.06992</v>
      </c>
      <c r="L10" s="20">
        <v>425</v>
      </c>
      <c r="M10" s="24">
        <v>-478.954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19.06992</v>
      </c>
      <c r="L11" s="11">
        <v>405</v>
      </c>
      <c r="M11" s="12">
        <v>-458.954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19.06992</v>
      </c>
      <c r="L12" s="11">
        <v>395</v>
      </c>
      <c r="M12" s="12">
        <v>-448.954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19.06992</v>
      </c>
      <c r="L13" s="16">
        <v>385</v>
      </c>
      <c r="M13" s="30">
        <v>-438.954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19.06992</v>
      </c>
      <c r="L14" s="11">
        <v>375</v>
      </c>
      <c r="M14" s="12">
        <v>-428.954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19.06992</v>
      </c>
      <c r="L15" s="11">
        <v>365</v>
      </c>
      <c r="M15" s="12">
        <v>-418.954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19.06992</v>
      </c>
      <c r="L16" s="11">
        <v>355</v>
      </c>
      <c r="M16" s="12">
        <v>-408.954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19.06992</v>
      </c>
      <c r="L17" s="11">
        <v>355</v>
      </c>
      <c r="M17" s="12">
        <v>-408.954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19.06992</v>
      </c>
      <c r="L18" s="20">
        <v>355</v>
      </c>
      <c r="M18" s="24">
        <v>-408.954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19.06992</v>
      </c>
      <c r="L19" s="11">
        <v>345</v>
      </c>
      <c r="M19" s="12">
        <v>-398.954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19.06992</v>
      </c>
      <c r="L20" s="11">
        <v>345</v>
      </c>
      <c r="M20" s="12">
        <v>-398.954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19.06992</v>
      </c>
      <c r="L21" s="16">
        <v>345</v>
      </c>
      <c r="M21" s="30">
        <v>-398.954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19.06992</v>
      </c>
      <c r="L22" s="11">
        <v>345</v>
      </c>
      <c r="M22" s="12">
        <v>-398.954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19.06992</v>
      </c>
      <c r="L23" s="11">
        <v>345</v>
      </c>
      <c r="M23" s="12">
        <v>-398.954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19.06992</v>
      </c>
      <c r="L24" s="11">
        <v>345</v>
      </c>
      <c r="M24" s="12">
        <v>-398.954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19.06992</v>
      </c>
      <c r="L25" s="11">
        <v>355</v>
      </c>
      <c r="M25" s="12">
        <v>-408.954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19.06992</v>
      </c>
      <c r="L26" s="20">
        <v>340</v>
      </c>
      <c r="M26" s="24">
        <v>-393.954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19.06992</v>
      </c>
      <c r="L27" s="11">
        <v>335</v>
      </c>
      <c r="M27" s="12">
        <v>-388.954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19.06992</v>
      </c>
      <c r="L28" s="11">
        <v>330</v>
      </c>
      <c r="M28" s="12">
        <v>-383.954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19.06992</v>
      </c>
      <c r="L29" s="16">
        <v>335</v>
      </c>
      <c r="M29" s="30">
        <v>-388.954</v>
      </c>
    </row>
    <row r="30" spans="1:13" ht="15.75">
      <c r="A30" s="31" t="s">
        <v>31</v>
      </c>
      <c r="B30" s="14">
        <v>25</v>
      </c>
      <c r="C30" s="7">
        <v>0</v>
      </c>
      <c r="D30" s="8">
        <v>-62.125902992776055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19.06992</v>
      </c>
      <c r="L30" s="11">
        <v>385</v>
      </c>
      <c r="M30" s="12">
        <v>-376.828</v>
      </c>
    </row>
    <row r="31" spans="1:13" ht="15.75">
      <c r="A31" s="38"/>
      <c r="B31" s="14">
        <v>26</v>
      </c>
      <c r="C31" s="7">
        <v>0</v>
      </c>
      <c r="D31" s="8">
        <v>-91.12487100103198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19.06992</v>
      </c>
      <c r="L31" s="11">
        <v>445</v>
      </c>
      <c r="M31" s="12">
        <v>-407.829</v>
      </c>
    </row>
    <row r="32" spans="1:13" ht="15.75">
      <c r="A32" s="38"/>
      <c r="B32" s="14">
        <v>27</v>
      </c>
      <c r="C32" s="7">
        <v>0</v>
      </c>
      <c r="D32" s="8">
        <v>-91.12487100103198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19.06992</v>
      </c>
      <c r="L32" s="11">
        <v>479</v>
      </c>
      <c r="M32" s="12">
        <v>-441.829</v>
      </c>
    </row>
    <row r="33" spans="1:13" ht="15.75">
      <c r="A33" s="38"/>
      <c r="B33" s="14">
        <v>28</v>
      </c>
      <c r="C33" s="7">
        <v>0</v>
      </c>
      <c r="D33" s="8">
        <v>-91.12487100103198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19.06992</v>
      </c>
      <c r="L33" s="11">
        <v>491</v>
      </c>
      <c r="M33" s="12">
        <v>-453.829</v>
      </c>
    </row>
    <row r="34" spans="1:13" ht="15.75">
      <c r="A34" s="17" t="s">
        <v>32</v>
      </c>
      <c r="B34" s="18">
        <v>29</v>
      </c>
      <c r="C34" s="19">
        <v>0</v>
      </c>
      <c r="D34" s="23">
        <v>-99.41176470588235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19.06992</v>
      </c>
      <c r="L34" s="20">
        <v>513</v>
      </c>
      <c r="M34" s="24">
        <v>-467.542</v>
      </c>
    </row>
    <row r="35" spans="1:13" ht="15.75">
      <c r="A35" s="38"/>
      <c r="B35" s="14">
        <v>30</v>
      </c>
      <c r="C35" s="7">
        <v>0</v>
      </c>
      <c r="D35" s="8">
        <v>-91.12487100103198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19.06992</v>
      </c>
      <c r="L35" s="11">
        <v>515</v>
      </c>
      <c r="M35" s="12">
        <v>-477.829</v>
      </c>
    </row>
    <row r="36" spans="1:13" ht="15.75">
      <c r="A36" s="38"/>
      <c r="B36" s="14">
        <v>31</v>
      </c>
      <c r="C36" s="7">
        <v>0</v>
      </c>
      <c r="D36" s="8">
        <v>-107.68833849329204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19.06992</v>
      </c>
      <c r="L36" s="11">
        <v>527</v>
      </c>
      <c r="M36" s="12">
        <v>-473.266</v>
      </c>
    </row>
    <row r="37" spans="1:13" ht="15.75">
      <c r="A37" s="25"/>
      <c r="B37" s="26">
        <v>32</v>
      </c>
      <c r="C37" s="27">
        <v>0</v>
      </c>
      <c r="D37" s="29">
        <v>-91.12487100103198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19.06992</v>
      </c>
      <c r="L37" s="16">
        <v>528</v>
      </c>
      <c r="M37" s="30">
        <v>-490.829</v>
      </c>
    </row>
    <row r="38" spans="1:13" ht="15.75">
      <c r="A38" s="31" t="s">
        <v>33</v>
      </c>
      <c r="B38" s="14">
        <v>33</v>
      </c>
      <c r="C38" s="7">
        <v>0</v>
      </c>
      <c r="D38" s="8">
        <v>-91.12487100103198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19.06992</v>
      </c>
      <c r="L38" s="11">
        <v>531</v>
      </c>
      <c r="M38" s="12">
        <v>-493.829</v>
      </c>
    </row>
    <row r="39" spans="1:13" ht="15.75">
      <c r="A39" s="38"/>
      <c r="B39" s="14">
        <v>34</v>
      </c>
      <c r="C39" s="7">
        <v>0</v>
      </c>
      <c r="D39" s="8">
        <v>-63.168214654282764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18.13968</v>
      </c>
      <c r="L39" s="11">
        <v>532</v>
      </c>
      <c r="M39" s="12">
        <v>-521.855</v>
      </c>
    </row>
    <row r="40" spans="1:13" ht="15.75">
      <c r="A40" s="38"/>
      <c r="B40" s="14">
        <v>35</v>
      </c>
      <c r="C40" s="7">
        <v>0</v>
      </c>
      <c r="D40" s="8">
        <v>-42.45614035087719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18.13968</v>
      </c>
      <c r="L40" s="11">
        <v>535</v>
      </c>
      <c r="M40" s="12">
        <v>-545.568</v>
      </c>
    </row>
    <row r="41" spans="1:13" ht="15.75">
      <c r="A41" s="38"/>
      <c r="B41" s="14">
        <v>36</v>
      </c>
      <c r="C41" s="7">
        <v>0</v>
      </c>
      <c r="D41" s="8">
        <v>-23.818369453044372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18.13968</v>
      </c>
      <c r="L41" s="11">
        <v>537</v>
      </c>
      <c r="M41" s="12">
        <v>-566.205</v>
      </c>
    </row>
    <row r="42" spans="1:13" ht="15.75">
      <c r="A42" s="17" t="s">
        <v>34</v>
      </c>
      <c r="B42" s="18">
        <v>37</v>
      </c>
      <c r="C42" s="19">
        <v>0</v>
      </c>
      <c r="D42" s="23">
        <v>-30.03095975232198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18.13968</v>
      </c>
      <c r="L42" s="20">
        <v>539.985</v>
      </c>
      <c r="M42" s="24">
        <v>-562.978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9.63186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18.13968</v>
      </c>
      <c r="L43" s="11">
        <v>539.985</v>
      </c>
      <c r="M43" s="12">
        <v>-602.641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29.864580000000004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18.13968</v>
      </c>
      <c r="L44" s="11">
        <v>539.985</v>
      </c>
      <c r="M44" s="12">
        <v>-622.873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50.087610000000005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18.13968</v>
      </c>
      <c r="L45" s="16">
        <v>539.985</v>
      </c>
      <c r="M45" s="30">
        <v>-643.096</v>
      </c>
    </row>
    <row r="46" spans="1:13" ht="15.75">
      <c r="A46" s="31" t="s">
        <v>35</v>
      </c>
      <c r="B46" s="14">
        <v>41</v>
      </c>
      <c r="C46" s="7">
        <v>0</v>
      </c>
      <c r="D46" s="8">
        <v>-121.15583075335397</v>
      </c>
      <c r="E46" s="8">
        <v>191.047897557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18.13968</v>
      </c>
      <c r="L46" s="11">
        <v>539.985</v>
      </c>
      <c r="M46" s="12">
        <v>-662.901</v>
      </c>
    </row>
    <row r="47" spans="1:13" ht="15.75">
      <c r="A47" s="38"/>
      <c r="B47" s="14">
        <v>42</v>
      </c>
      <c r="C47" s="7">
        <v>0</v>
      </c>
      <c r="D47" s="8">
        <v>-91.12487100103198</v>
      </c>
      <c r="E47" s="8">
        <v>191.047897557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18.13968</v>
      </c>
      <c r="L47" s="11">
        <v>539.985</v>
      </c>
      <c r="M47" s="12">
        <v>-692.932</v>
      </c>
    </row>
    <row r="48" spans="1:13" ht="15.75">
      <c r="A48" s="38"/>
      <c r="B48" s="14">
        <v>43</v>
      </c>
      <c r="C48" s="7">
        <v>0</v>
      </c>
      <c r="D48" s="8">
        <v>-68.34881320949432</v>
      </c>
      <c r="E48" s="8">
        <v>191.047897557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18.13968</v>
      </c>
      <c r="L48" s="11">
        <v>539.985</v>
      </c>
      <c r="M48" s="12">
        <v>-715.708</v>
      </c>
    </row>
    <row r="49" spans="1:13" ht="15.75">
      <c r="A49" s="38"/>
      <c r="B49" s="14">
        <v>44</v>
      </c>
      <c r="C49" s="7">
        <v>0</v>
      </c>
      <c r="D49" s="8">
        <v>-43.48813209494324</v>
      </c>
      <c r="E49" s="8">
        <v>191.047897557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18.13968</v>
      </c>
      <c r="L49" s="11">
        <v>539.985</v>
      </c>
      <c r="M49" s="12">
        <v>-740.568</v>
      </c>
    </row>
    <row r="50" spans="1:13" ht="15.75">
      <c r="A50" s="17" t="s">
        <v>36</v>
      </c>
      <c r="B50" s="18">
        <v>45</v>
      </c>
      <c r="C50" s="19">
        <v>0</v>
      </c>
      <c r="D50" s="23">
        <v>-41.424148606811144</v>
      </c>
      <c r="E50" s="23">
        <v>191.047897557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18.13968</v>
      </c>
      <c r="L50" s="20">
        <v>539.985</v>
      </c>
      <c r="M50" s="24">
        <v>-742.632</v>
      </c>
    </row>
    <row r="51" spans="1:13" ht="15.75">
      <c r="A51" s="38"/>
      <c r="B51" s="14">
        <v>46</v>
      </c>
      <c r="C51" s="7">
        <v>0</v>
      </c>
      <c r="D51" s="8">
        <v>-11.393188854489162</v>
      </c>
      <c r="E51" s="8">
        <v>191.047897557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17.209439999999997</v>
      </c>
      <c r="L51" s="11">
        <v>539.985</v>
      </c>
      <c r="M51" s="12">
        <v>-771.733</v>
      </c>
    </row>
    <row r="52" spans="1:13" ht="15.75">
      <c r="A52" s="38"/>
      <c r="B52" s="14">
        <v>47</v>
      </c>
      <c r="C52" s="7">
        <v>0</v>
      </c>
      <c r="D52" s="8">
        <v>-3.1062951496388025</v>
      </c>
      <c r="E52" s="8">
        <v>191.047897557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16.744320000000002</v>
      </c>
      <c r="L52" s="11">
        <v>539.985</v>
      </c>
      <c r="M52" s="12">
        <v>-779.555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215.127547557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16.744320000000002</v>
      </c>
      <c r="L53" s="33">
        <v>539.985</v>
      </c>
      <c r="M53" s="55">
        <v>-806.741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219.943477557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16.744320000000002</v>
      </c>
      <c r="L54" s="11">
        <v>539.985</v>
      </c>
      <c r="M54" s="12">
        <v>-811.557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229.575337557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16.744320000000002</v>
      </c>
      <c r="L55" s="11">
        <v>539.985</v>
      </c>
      <c r="M55" s="12">
        <v>-821.189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229.575337557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16.744320000000002</v>
      </c>
      <c r="L56" s="11">
        <v>539.985</v>
      </c>
      <c r="M56" s="12">
        <v>-821.189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219.943477557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16.744320000000002</v>
      </c>
      <c r="L57" s="11">
        <v>539.985</v>
      </c>
      <c r="M57" s="12">
        <v>-811.557</v>
      </c>
    </row>
    <row r="58" spans="1:13" ht="15.75">
      <c r="A58" s="17" t="s">
        <v>38</v>
      </c>
      <c r="B58" s="18">
        <v>53</v>
      </c>
      <c r="C58" s="19">
        <v>0</v>
      </c>
      <c r="D58" s="23">
        <v>-1.0319917440660473</v>
      </c>
      <c r="E58" s="23">
        <v>191.047897557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16.744320000000002</v>
      </c>
      <c r="L58" s="20">
        <v>539.985</v>
      </c>
      <c r="M58" s="24">
        <v>-781.629</v>
      </c>
    </row>
    <row r="59" spans="1:13" ht="15.75">
      <c r="A59" s="38"/>
      <c r="B59" s="14">
        <v>54</v>
      </c>
      <c r="C59" s="7">
        <v>0</v>
      </c>
      <c r="D59" s="8">
        <v>-20.712074303405572</v>
      </c>
      <c r="E59" s="8">
        <v>191.047897557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16.744320000000002</v>
      </c>
      <c r="L59" s="11">
        <v>539.985</v>
      </c>
      <c r="M59" s="12">
        <v>-761.949</v>
      </c>
    </row>
    <row r="60" spans="1:13" ht="15.75">
      <c r="A60" s="38"/>
      <c r="B60" s="14">
        <v>55</v>
      </c>
      <c r="C60" s="7">
        <v>0</v>
      </c>
      <c r="D60" s="8">
        <v>-41.424148606811144</v>
      </c>
      <c r="E60" s="8">
        <v>191.047897557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16.744320000000002</v>
      </c>
      <c r="L60" s="11">
        <v>537</v>
      </c>
      <c r="M60" s="12">
        <v>-738.252</v>
      </c>
    </row>
    <row r="61" spans="1:13" ht="15.75">
      <c r="A61" s="25"/>
      <c r="B61" s="26">
        <v>56</v>
      </c>
      <c r="C61" s="27">
        <v>0</v>
      </c>
      <c r="D61" s="29">
        <v>-43.48813209494324</v>
      </c>
      <c r="E61" s="29">
        <v>191.047897557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16.744320000000002</v>
      </c>
      <c r="L61" s="16">
        <v>535</v>
      </c>
      <c r="M61" s="30">
        <v>-734.188</v>
      </c>
    </row>
    <row r="62" spans="1:13" ht="15.75">
      <c r="A62" s="31" t="s">
        <v>39</v>
      </c>
      <c r="B62" s="14">
        <v>57</v>
      </c>
      <c r="C62" s="7">
        <v>0</v>
      </c>
      <c r="D62" s="8">
        <v>-49.70072239422084</v>
      </c>
      <c r="E62" s="8">
        <v>191.047897557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16.744320000000002</v>
      </c>
      <c r="L62" s="11">
        <v>534</v>
      </c>
      <c r="M62" s="12">
        <v>-726.975</v>
      </c>
    </row>
    <row r="63" spans="1:13" ht="15.75">
      <c r="A63" s="38"/>
      <c r="B63" s="14">
        <v>58</v>
      </c>
      <c r="C63" s="7">
        <v>0</v>
      </c>
      <c r="D63" s="8">
        <v>-43.48813209494324</v>
      </c>
      <c r="E63" s="8">
        <v>191.047897557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16.744320000000002</v>
      </c>
      <c r="L63" s="11">
        <v>535</v>
      </c>
      <c r="M63" s="12">
        <v>-734.188</v>
      </c>
    </row>
    <row r="64" spans="1:13" ht="15.75">
      <c r="A64" s="38"/>
      <c r="B64" s="14">
        <v>59</v>
      </c>
      <c r="C64" s="7">
        <v>0</v>
      </c>
      <c r="D64" s="8">
        <v>-39.34984520123839</v>
      </c>
      <c r="E64" s="8">
        <v>191.047897557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16.744320000000002</v>
      </c>
      <c r="L64" s="11">
        <v>535</v>
      </c>
      <c r="M64" s="12">
        <v>-738.326</v>
      </c>
    </row>
    <row r="65" spans="1:13" ht="15.75">
      <c r="A65" s="38"/>
      <c r="B65" s="14">
        <v>60</v>
      </c>
      <c r="C65" s="7">
        <v>0</v>
      </c>
      <c r="D65" s="8">
        <v>-36.243550051599584</v>
      </c>
      <c r="E65" s="8">
        <v>191.047897557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16.744320000000002</v>
      </c>
      <c r="L65" s="11">
        <v>535</v>
      </c>
      <c r="M65" s="12">
        <v>-741.433</v>
      </c>
    </row>
    <row r="66" spans="1:13" ht="15.75">
      <c r="A66" s="17" t="s">
        <v>40</v>
      </c>
      <c r="B66" s="18">
        <v>61</v>
      </c>
      <c r="C66" s="19">
        <v>0</v>
      </c>
      <c r="D66" s="23">
        <v>-49.70072239422084</v>
      </c>
      <c r="E66" s="23">
        <v>191.047897557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16.744320000000002</v>
      </c>
      <c r="L66" s="20">
        <v>537</v>
      </c>
      <c r="M66" s="24">
        <v>-729.975</v>
      </c>
    </row>
    <row r="67" spans="1:13" ht="15.75">
      <c r="A67" s="38"/>
      <c r="B67" s="14">
        <v>62</v>
      </c>
      <c r="C67" s="7">
        <v>0</v>
      </c>
      <c r="D67" s="8">
        <v>-49.70072239422084</v>
      </c>
      <c r="E67" s="8">
        <v>191.047897557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16.744320000000002</v>
      </c>
      <c r="L67" s="11">
        <v>534</v>
      </c>
      <c r="M67" s="12">
        <v>-726.975</v>
      </c>
    </row>
    <row r="68" spans="1:13" ht="15.75">
      <c r="A68" s="38"/>
      <c r="B68" s="14">
        <v>63</v>
      </c>
      <c r="C68" s="7">
        <v>0</v>
      </c>
      <c r="D68" s="8">
        <v>-49.70072239422084</v>
      </c>
      <c r="E68" s="8">
        <v>191.047897557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16.744320000000002</v>
      </c>
      <c r="L68" s="11">
        <v>537</v>
      </c>
      <c r="M68" s="12">
        <v>-729.975</v>
      </c>
    </row>
    <row r="69" spans="1:13" ht="15.75">
      <c r="A69" s="25"/>
      <c r="B69" s="26">
        <v>64</v>
      </c>
      <c r="C69" s="27">
        <v>0</v>
      </c>
      <c r="D69" s="29">
        <v>-49.70072239422084</v>
      </c>
      <c r="E69" s="29">
        <v>191.047897557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16.744320000000002</v>
      </c>
      <c r="L69" s="16">
        <v>534</v>
      </c>
      <c r="M69" s="30">
        <v>-726.975</v>
      </c>
    </row>
    <row r="70" spans="1:13" ht="15.75">
      <c r="A70" s="31" t="s">
        <v>41</v>
      </c>
      <c r="B70" s="14">
        <v>65</v>
      </c>
      <c r="C70" s="7">
        <v>0</v>
      </c>
      <c r="D70" s="8">
        <v>-36.243550051599584</v>
      </c>
      <c r="E70" s="8">
        <v>191.047897557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16.744320000000002</v>
      </c>
      <c r="L70" s="11">
        <v>535</v>
      </c>
      <c r="M70" s="12">
        <v>-741.433</v>
      </c>
    </row>
    <row r="71" spans="1:13" ht="15.75">
      <c r="A71" s="38"/>
      <c r="B71" s="14">
        <v>66</v>
      </c>
      <c r="C71" s="7">
        <v>0</v>
      </c>
      <c r="D71" s="8">
        <v>-41.424148606811144</v>
      </c>
      <c r="E71" s="8">
        <v>191.047897557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16.744320000000002</v>
      </c>
      <c r="L71" s="11">
        <v>539.985</v>
      </c>
      <c r="M71" s="12">
        <v>-741.237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191.047897557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16.744320000000002</v>
      </c>
      <c r="L72" s="11">
        <v>539.985</v>
      </c>
      <c r="M72" s="12">
        <v>-782.661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260.408917557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16.744320000000002</v>
      </c>
      <c r="L73" s="11">
        <v>539.985</v>
      </c>
      <c r="M73" s="12">
        <v>-852.022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299.895667557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-891.509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329.760247557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-921.374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359.624827557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14.139647999999998</v>
      </c>
      <c r="L76" s="11">
        <v>539.985</v>
      </c>
      <c r="M76" s="12">
        <v>-948.633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345.177037557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14.139647999999998</v>
      </c>
      <c r="L77" s="16">
        <v>539.985</v>
      </c>
      <c r="M77" s="30">
        <v>-934.186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320.128387557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14.139647999999998</v>
      </c>
      <c r="L78" s="11">
        <v>539.985</v>
      </c>
      <c r="M78" s="12">
        <v>-909.137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299.895667557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14.139647999999998</v>
      </c>
      <c r="L79" s="11">
        <v>539.985</v>
      </c>
      <c r="M79" s="12">
        <v>-888.904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279.67263755700003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14.139647999999998</v>
      </c>
      <c r="L80" s="11">
        <v>539.985</v>
      </c>
      <c r="M80" s="12">
        <v>-868.681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254.62398755700002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14.139647999999998</v>
      </c>
      <c r="L81" s="11">
        <v>539.985</v>
      </c>
      <c r="M81" s="12">
        <v>-843.633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224.44947000000002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14.139647999999998</v>
      </c>
      <c r="L82" s="20">
        <v>539.985</v>
      </c>
      <c r="M82" s="24">
        <v>-813.458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209.99199000000002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14.139647999999998</v>
      </c>
      <c r="L83" s="11">
        <v>539.985</v>
      </c>
      <c r="M83" s="12">
        <v>-799.001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184.95303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14.139647999999998</v>
      </c>
      <c r="L84" s="11">
        <v>539.985</v>
      </c>
      <c r="M84" s="12">
        <v>-773.962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159.90438000000003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14.139647999999998</v>
      </c>
      <c r="L85" s="16">
        <v>539.985</v>
      </c>
      <c r="M85" s="30">
        <v>-748.913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119.44863000000001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14.139647999999998</v>
      </c>
      <c r="L86" s="11">
        <v>539.985</v>
      </c>
      <c r="M86" s="12">
        <v>-708.457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100.18491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14.139647999999998</v>
      </c>
      <c r="L87" s="11">
        <v>539.985</v>
      </c>
      <c r="M87" s="12">
        <v>-689.194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89.58405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14.139647999999998</v>
      </c>
      <c r="L88" s="11">
        <v>539.985</v>
      </c>
      <c r="M88" s="12">
        <v>-678.593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79.95219000000002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14.139647999999998</v>
      </c>
      <c r="L89" s="11">
        <v>539.985</v>
      </c>
      <c r="M89" s="12">
        <v>-668.961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54.90354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14.139647999999998</v>
      </c>
      <c r="L90" s="20">
        <v>539.985</v>
      </c>
      <c r="M90" s="24">
        <v>-643.912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29.864580000000004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14.139647999999998</v>
      </c>
      <c r="L91" s="11">
        <v>539.985</v>
      </c>
      <c r="M91" s="12">
        <v>-618.873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14.447790000000001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14.139647999999998</v>
      </c>
      <c r="L92" s="11">
        <v>539.985</v>
      </c>
      <c r="M92" s="12">
        <v>-603.456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14.139647999999998</v>
      </c>
      <c r="L93" s="16">
        <v>539.985</v>
      </c>
      <c r="M93" s="30">
        <v>-589.009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14.139647999999998</v>
      </c>
      <c r="L94" s="11">
        <v>539.985</v>
      </c>
      <c r="M94" s="12">
        <v>-589.009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14.139647999999998</v>
      </c>
      <c r="L95" s="11">
        <v>531</v>
      </c>
      <c r="M95" s="12">
        <v>-580.024</v>
      </c>
    </row>
    <row r="96" spans="1:13" ht="15.75">
      <c r="A96" s="38"/>
      <c r="B96" s="14">
        <v>91</v>
      </c>
      <c r="C96" s="7">
        <v>0</v>
      </c>
      <c r="D96" s="8">
        <v>-7.2445820433436525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14.139647999999998</v>
      </c>
      <c r="L96" s="11">
        <v>530</v>
      </c>
      <c r="M96" s="12">
        <v>-571.779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14.139647999999998</v>
      </c>
      <c r="L97" s="11">
        <v>519</v>
      </c>
      <c r="M97" s="12">
        <v>-568.024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14.139647999999998</v>
      </c>
      <c r="L98" s="20">
        <v>507</v>
      </c>
      <c r="M98" s="24">
        <v>-556.024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14.139647999999998</v>
      </c>
      <c r="L99" s="11">
        <v>498</v>
      </c>
      <c r="M99" s="12">
        <v>-547.024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14.139647999999998</v>
      </c>
      <c r="L100" s="11">
        <v>489</v>
      </c>
      <c r="M100" s="12">
        <v>-538.024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14.139647999999998</v>
      </c>
      <c r="L101" s="33">
        <v>480</v>
      </c>
      <c r="M101" s="12">
        <v>-529.024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-0.47866099071207413</v>
      </c>
      <c r="E102" s="37">
        <f t="shared" si="0"/>
        <v>2.3559187280130005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0.4084218720000007</v>
      </c>
      <c r="L102" s="37">
        <f t="shared" si="0"/>
        <v>11.786592500000006</v>
      </c>
      <c r="M102" s="56">
        <f t="shared" si="0"/>
        <v>-14.909488749999992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359.624827557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19.06992</v>
      </c>
      <c r="L103" s="53">
        <f t="shared" si="1"/>
        <v>539.985</v>
      </c>
      <c r="M103" s="53">
        <f t="shared" si="1"/>
        <v>-376.828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-121.15583075335397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14.139647999999998</v>
      </c>
      <c r="L104" s="54">
        <f t="shared" si="2"/>
        <v>330</v>
      </c>
      <c r="M104" s="54">
        <f t="shared" si="2"/>
        <v>-948.633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2018-11-15T06:51:07Z</dcterms:modified>
  <cp:category/>
  <cp:version/>
  <cp:contentType/>
  <cp:contentStatus/>
</cp:coreProperties>
</file>