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<sst xmlns="http://schemas.openxmlformats.org/spreadsheetml/2006/main" count="55" uniqueCount="55">
  <si>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</si>
  <si>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</si>
  <si>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</si>
  <si>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</si>
  <si>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</si>
  <si>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</si>
  <si>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</si>
  <si>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</si>
  <si>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</si>
  <si>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</si>
  <si>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</si>
  <si>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</si>
  <si>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</si>
  <si>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</si>
  <si>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</si>
  <si>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</si>
  <si>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</si>
  <si>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</si>
  <si>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</si>
  <si>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</si>
  <si>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</si>
  <si>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</si>
  <si>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</si>
  <si>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</si>
  <si>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</si>
  <si>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</si>
  <si>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</si>
  <si>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</si>
  <si>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</si>
  <si>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</si>
  <si>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</si>
  <si>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</si>
  <si>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</si>
  <si>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</si>
  <si>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</si>
  <si>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</si>
  <si>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</si>
  <si>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</si>
  <si>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</si>
  <si>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</si>
  <si>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</si>
  <si>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</si>
  <si>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</si>
  <si>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</si>
  <si>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</si>
  <si>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</si>
  <si>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</si>
  <si>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</si>
  <si>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</si>
  <si>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</si>
  <si>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</si>
  <si>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</si>
  <si>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24.09.18</t>
  </si>
  <si>
    <t>25.09.18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</si>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</sst>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7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54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95.35929000000002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-686.042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64.53540000000001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-655.218</v>
      </c>
    </row>
    <row r="8" spans="1:13" ht="15.75">
      <c r="A8" s="38"/>
      <c r="B8" s="14">
        <v>3</v>
      </c>
      <c r="C8" s="7">
        <v>0</v>
      </c>
      <c r="D8" s="8">
        <v>-9.318885448916408</v>
      </c>
      <c r="E8" s="8">
        <v>48.15930000000001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539</v>
      </c>
      <c r="M8" s="12">
        <v>-628.538</v>
      </c>
    </row>
    <row r="9" spans="1:13" ht="15.75">
      <c r="A9" s="38"/>
      <c r="B9" s="14">
        <v>4</v>
      </c>
      <c r="C9" s="7">
        <v>0</v>
      </c>
      <c r="D9" s="8">
        <v>-30.03095975232198</v>
      </c>
      <c r="E9" s="8">
        <v>48.15930000000001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536</v>
      </c>
      <c r="M9" s="12">
        <v>-604.826</v>
      </c>
    </row>
    <row r="10" spans="1:13" ht="15.75">
      <c r="A10" s="17" t="s">
        <v>26</v>
      </c>
      <c r="B10" s="18">
        <v>5</v>
      </c>
      <c r="C10" s="19">
        <v>0</v>
      </c>
      <c r="D10" s="23">
        <v>-67.31682146542828</v>
      </c>
      <c r="E10" s="23">
        <v>48.15930000000001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539.985</v>
      </c>
      <c r="M10" s="24">
        <v>-571.526</v>
      </c>
    </row>
    <row r="11" spans="1:13" ht="15.75">
      <c r="A11" s="38"/>
      <c r="B11" s="14">
        <v>6</v>
      </c>
      <c r="C11" s="7">
        <v>0</v>
      </c>
      <c r="D11" s="8">
        <v>-88.02889576883383</v>
      </c>
      <c r="E11" s="8">
        <v>48.15930000000001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539.985</v>
      </c>
      <c r="M11" s="12">
        <v>-550.813</v>
      </c>
    </row>
    <row r="12" spans="1:13" ht="15.75">
      <c r="A12" s="38"/>
      <c r="B12" s="14">
        <v>7</v>
      </c>
      <c r="C12" s="7">
        <v>0</v>
      </c>
      <c r="D12" s="8">
        <v>-118.05985552115582</v>
      </c>
      <c r="E12" s="8">
        <v>48.15930000000001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539.985</v>
      </c>
      <c r="M12" s="12">
        <v>-520.783</v>
      </c>
    </row>
    <row r="13" spans="1:13" ht="15.75">
      <c r="A13" s="25"/>
      <c r="B13" s="26">
        <v>8</v>
      </c>
      <c r="C13" s="27">
        <v>0</v>
      </c>
      <c r="D13" s="29">
        <v>-138.7719298245614</v>
      </c>
      <c r="E13" s="29">
        <v>48.15930000000001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539.985</v>
      </c>
      <c r="M13" s="30">
        <v>-500.07</v>
      </c>
    </row>
    <row r="14" spans="1:13" ht="15.75">
      <c r="A14" s="31" t="s">
        <v>27</v>
      </c>
      <c r="B14" s="14">
        <v>9</v>
      </c>
      <c r="C14" s="7">
        <v>0</v>
      </c>
      <c r="D14" s="8">
        <v>-155.02905162910227</v>
      </c>
      <c r="E14" s="8">
        <v>48.15930000000001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538</v>
      </c>
      <c r="M14" s="12">
        <v>-481.828</v>
      </c>
    </row>
    <row r="15" spans="1:13" ht="15.75">
      <c r="A15" s="38"/>
      <c r="B15" s="14">
        <v>10</v>
      </c>
      <c r="C15" s="7">
        <v>0</v>
      </c>
      <c r="D15" s="8">
        <v>-165.39024873952536</v>
      </c>
      <c r="E15" s="8">
        <v>48.15930000000001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536</v>
      </c>
      <c r="M15" s="12">
        <v>-469.467</v>
      </c>
    </row>
    <row r="16" spans="1:13" ht="15.75">
      <c r="A16" s="38"/>
      <c r="B16" s="14">
        <v>11</v>
      </c>
      <c r="C16" s="7">
        <v>0</v>
      </c>
      <c r="D16" s="8">
        <v>-172.63483078286902</v>
      </c>
      <c r="E16" s="8">
        <v>48.15930000000001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539.985</v>
      </c>
      <c r="M16" s="12">
        <v>-466.208</v>
      </c>
    </row>
    <row r="17" spans="1:13" ht="15.75">
      <c r="A17" s="38"/>
      <c r="B17" s="14">
        <v>12</v>
      </c>
      <c r="C17" s="7">
        <v>0</v>
      </c>
      <c r="D17" s="8">
        <v>-165.39024873952536</v>
      </c>
      <c r="E17" s="8">
        <v>48.15930000000001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539.985</v>
      </c>
      <c r="M17" s="12">
        <v>-473.452</v>
      </c>
    </row>
    <row r="18" spans="1:13" ht="15.75">
      <c r="A18" s="17" t="s">
        <v>28</v>
      </c>
      <c r="B18" s="18">
        <v>13</v>
      </c>
      <c r="C18" s="19">
        <v>0</v>
      </c>
      <c r="D18" s="23">
        <v>-186.40993736074194</v>
      </c>
      <c r="E18" s="23">
        <v>48.15930000000001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539.985</v>
      </c>
      <c r="M18" s="24">
        <v>-452.432</v>
      </c>
    </row>
    <row r="19" spans="1:13" ht="15.75">
      <c r="A19" s="38"/>
      <c r="B19" s="14">
        <v>14</v>
      </c>
      <c r="C19" s="7">
        <v>0</v>
      </c>
      <c r="D19" s="8">
        <v>-186.40993736074194</v>
      </c>
      <c r="E19" s="8">
        <v>48.15930000000001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539.985</v>
      </c>
      <c r="M19" s="12">
        <v>-452.432</v>
      </c>
    </row>
    <row r="20" spans="1:13" ht="15.75">
      <c r="A20" s="38"/>
      <c r="B20" s="14">
        <v>15</v>
      </c>
      <c r="C20" s="7">
        <v>0</v>
      </c>
      <c r="D20" s="8">
        <v>-186.40993736074194</v>
      </c>
      <c r="E20" s="8">
        <v>48.15930000000001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539.985</v>
      </c>
      <c r="M20" s="12">
        <v>-452.432</v>
      </c>
    </row>
    <row r="21" spans="1:13" ht="15.75">
      <c r="A21" s="25"/>
      <c r="B21" s="26">
        <v>16</v>
      </c>
      <c r="C21" s="27">
        <v>0</v>
      </c>
      <c r="D21" s="29">
        <v>-186.40993736074194</v>
      </c>
      <c r="E21" s="29">
        <v>48.15930000000001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539.985</v>
      </c>
      <c r="M21" s="30">
        <v>-452.432</v>
      </c>
    </row>
    <row r="22" spans="1:13" ht="15.75">
      <c r="A22" s="31" t="s">
        <v>29</v>
      </c>
      <c r="B22" s="14">
        <v>17</v>
      </c>
      <c r="C22" s="7">
        <v>0</v>
      </c>
      <c r="D22" s="8">
        <v>-207.12201166414752</v>
      </c>
      <c r="E22" s="8">
        <v>48.15930000000001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539.985</v>
      </c>
      <c r="M22" s="12">
        <v>-431.72</v>
      </c>
    </row>
    <row r="23" spans="1:13" ht="15.75">
      <c r="A23" s="38"/>
      <c r="B23" s="14">
        <v>18</v>
      </c>
      <c r="C23" s="7">
        <v>0</v>
      </c>
      <c r="D23" s="8">
        <v>-207.12201166414752</v>
      </c>
      <c r="E23" s="8">
        <v>48.15930000000001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539.985</v>
      </c>
      <c r="M23" s="12">
        <v>-431.72</v>
      </c>
    </row>
    <row r="24" spans="1:13" ht="15.75">
      <c r="A24" s="38"/>
      <c r="B24" s="14">
        <v>19</v>
      </c>
      <c r="C24" s="7">
        <v>0</v>
      </c>
      <c r="D24" s="8">
        <v>-223.69579907384824</v>
      </c>
      <c r="E24" s="8">
        <v>48.15930000000001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539.985</v>
      </c>
      <c r="M24" s="12">
        <v>-415.147</v>
      </c>
    </row>
    <row r="25" spans="1:13" ht="15.75">
      <c r="A25" s="38"/>
      <c r="B25" s="14">
        <v>20</v>
      </c>
      <c r="C25" s="7">
        <v>0</v>
      </c>
      <c r="D25" s="8">
        <v>-247.5141685268926</v>
      </c>
      <c r="E25" s="8">
        <v>48.15930000000001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539.985</v>
      </c>
      <c r="M25" s="12">
        <v>-391.328</v>
      </c>
    </row>
    <row r="26" spans="1:13" ht="15.75">
      <c r="A26" s="17" t="s">
        <v>30</v>
      </c>
      <c r="B26" s="18">
        <v>21</v>
      </c>
      <c r="C26" s="19">
        <v>0</v>
      </c>
      <c r="D26" s="23">
        <v>-283.75644994840036</v>
      </c>
      <c r="E26" s="23">
        <v>48.15930000000001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539.985</v>
      </c>
      <c r="M26" s="24">
        <v>-355.086</v>
      </c>
    </row>
    <row r="27" spans="1:13" ht="15.75">
      <c r="A27" s="38"/>
      <c r="B27" s="14">
        <v>22</v>
      </c>
      <c r="C27" s="7">
        <v>0</v>
      </c>
      <c r="D27" s="8">
        <v>-313.7874097007224</v>
      </c>
      <c r="E27" s="8">
        <v>48.15930000000001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539.985</v>
      </c>
      <c r="M27" s="12">
        <v>-325.055</v>
      </c>
    </row>
    <row r="28" spans="1:13" ht="15.75">
      <c r="A28" s="38"/>
      <c r="B28" s="14">
        <v>23</v>
      </c>
      <c r="C28" s="7">
        <v>0</v>
      </c>
      <c r="D28" s="8">
        <v>-328.28689370485034</v>
      </c>
      <c r="E28" s="8">
        <v>48.15930000000001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539.985</v>
      </c>
      <c r="M28" s="12">
        <v>-310.555</v>
      </c>
    </row>
    <row r="29" spans="1:13" ht="15.75">
      <c r="A29" s="25"/>
      <c r="B29" s="26">
        <v>24</v>
      </c>
      <c r="C29" s="27">
        <v>0</v>
      </c>
      <c r="D29" s="29">
        <v>-328.28689370485034</v>
      </c>
      <c r="E29" s="29">
        <v>48.15930000000001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539.985</v>
      </c>
      <c r="M29" s="30">
        <v>-310.555</v>
      </c>
    </row>
    <row r="30" spans="1:13" ht="15.75">
      <c r="A30" s="31" t="s">
        <v>31</v>
      </c>
      <c r="B30" s="14">
        <v>25</v>
      </c>
      <c r="C30" s="7">
        <v>0</v>
      </c>
      <c r="D30" s="8">
        <v>-313.79772961816303</v>
      </c>
      <c r="E30" s="8">
        <v>48.15930000000001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539.985</v>
      </c>
      <c r="M30" s="12">
        <v>-325.045</v>
      </c>
    </row>
    <row r="31" spans="1:13" ht="15.75">
      <c r="A31" s="38"/>
      <c r="B31" s="14">
        <v>26</v>
      </c>
      <c r="C31" s="7">
        <v>0</v>
      </c>
      <c r="D31" s="8">
        <v>-283.76676986584107</v>
      </c>
      <c r="E31" s="8">
        <v>48.15930000000001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539.985</v>
      </c>
      <c r="M31" s="12">
        <v>-355.076</v>
      </c>
    </row>
    <row r="32" spans="1:13" ht="15.75">
      <c r="A32" s="38"/>
      <c r="B32" s="14">
        <v>27</v>
      </c>
      <c r="C32" s="7">
        <v>0</v>
      </c>
      <c r="D32" s="8">
        <v>-263.0546955624355</v>
      </c>
      <c r="E32" s="8">
        <v>48.15930000000001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539.985</v>
      </c>
      <c r="M32" s="12">
        <v>-375.788</v>
      </c>
    </row>
    <row r="33" spans="1:13" ht="15.75">
      <c r="A33" s="38"/>
      <c r="B33" s="14">
        <v>28</v>
      </c>
      <c r="C33" s="7">
        <v>0</v>
      </c>
      <c r="D33" s="8">
        <v>-238.1940144478844</v>
      </c>
      <c r="E33" s="8">
        <v>48.15930000000001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539.985</v>
      </c>
      <c r="M33" s="12">
        <v>-400.648</v>
      </c>
    </row>
    <row r="34" spans="1:13" ht="15.75">
      <c r="A34" s="17" t="s">
        <v>32</v>
      </c>
      <c r="B34" s="18">
        <v>29</v>
      </c>
      <c r="C34" s="19">
        <v>0</v>
      </c>
      <c r="D34" s="23">
        <v>-222.66253869969037</v>
      </c>
      <c r="E34" s="23">
        <v>48.15930000000001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539.985</v>
      </c>
      <c r="M34" s="24">
        <v>-416.18</v>
      </c>
    </row>
    <row r="35" spans="1:13" ht="15.75">
      <c r="A35" s="38"/>
      <c r="B35" s="14">
        <v>30</v>
      </c>
      <c r="C35" s="7">
        <v>0</v>
      </c>
      <c r="D35" s="8">
        <v>-198.844169246646</v>
      </c>
      <c r="E35" s="8">
        <v>48.15930000000001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539.985</v>
      </c>
      <c r="M35" s="12">
        <v>-439.998</v>
      </c>
    </row>
    <row r="36" spans="1:13" ht="15.75">
      <c r="A36" s="38"/>
      <c r="B36" s="14">
        <v>31</v>
      </c>
      <c r="C36" s="7">
        <v>0</v>
      </c>
      <c r="D36" s="8">
        <v>-192.6315789473684</v>
      </c>
      <c r="E36" s="8">
        <v>48.15930000000001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539.985</v>
      </c>
      <c r="M36" s="12">
        <v>-446.211</v>
      </c>
    </row>
    <row r="37" spans="1:13" ht="15.75">
      <c r="A37" s="25"/>
      <c r="B37" s="26">
        <v>32</v>
      </c>
      <c r="C37" s="27">
        <v>0</v>
      </c>
      <c r="D37" s="29">
        <v>-178.13209494324045</v>
      </c>
      <c r="E37" s="29">
        <v>48.15930000000001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539.985</v>
      </c>
      <c r="M37" s="30">
        <v>-460.71</v>
      </c>
    </row>
    <row r="38" spans="1:13" ht="15.75">
      <c r="A38" s="31" t="s">
        <v>33</v>
      </c>
      <c r="B38" s="14">
        <v>33</v>
      </c>
      <c r="C38" s="7">
        <v>0</v>
      </c>
      <c r="D38" s="8">
        <v>-157.42002063983486</v>
      </c>
      <c r="E38" s="8">
        <v>48.15930000000001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539.985</v>
      </c>
      <c r="M38" s="12">
        <v>-481.422</v>
      </c>
    </row>
    <row r="39" spans="1:13" ht="15.75">
      <c r="A39" s="38"/>
      <c r="B39" s="14">
        <v>34</v>
      </c>
      <c r="C39" s="7">
        <v>0</v>
      </c>
      <c r="D39" s="8">
        <v>-127.38906088751288</v>
      </c>
      <c r="E39" s="8">
        <v>48.15930000000001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539.985</v>
      </c>
      <c r="M39" s="12">
        <v>-511.453</v>
      </c>
    </row>
    <row r="40" spans="1:13" ht="15.75">
      <c r="A40" s="38"/>
      <c r="B40" s="14">
        <v>35</v>
      </c>
      <c r="C40" s="7">
        <v>0</v>
      </c>
      <c r="D40" s="8">
        <v>-86.99690402476779</v>
      </c>
      <c r="E40" s="8">
        <v>48.15930000000001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539.985</v>
      </c>
      <c r="M40" s="12">
        <v>-551.845</v>
      </c>
    </row>
    <row r="41" spans="1:13" ht="15.75">
      <c r="A41" s="38"/>
      <c r="B41" s="14">
        <v>36</v>
      </c>
      <c r="C41" s="7">
        <v>0</v>
      </c>
      <c r="D41" s="8">
        <v>-52.817337461300305</v>
      </c>
      <c r="E41" s="8">
        <v>48.15930000000001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539.985</v>
      </c>
      <c r="M41" s="12">
        <v>-586.025</v>
      </c>
    </row>
    <row r="42" spans="1:13" ht="15.75">
      <c r="A42" s="17" t="s">
        <v>34</v>
      </c>
      <c r="B42" s="18">
        <v>37</v>
      </c>
      <c r="C42" s="19">
        <v>0</v>
      </c>
      <c r="D42" s="23">
        <v>-13.467492260061919</v>
      </c>
      <c r="E42" s="23">
        <v>48.15930000000001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15.81408</v>
      </c>
      <c r="L42" s="20">
        <v>539.985</v>
      </c>
      <c r="M42" s="24">
        <v>-625.375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70.31064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15.81408</v>
      </c>
      <c r="L43" s="11">
        <v>539.985</v>
      </c>
      <c r="M43" s="12">
        <v>-660.994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104.99115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15.81408</v>
      </c>
      <c r="L44" s="11">
        <v>539.985</v>
      </c>
      <c r="M44" s="12">
        <v>-695.674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150.25314000000003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15.81408</v>
      </c>
      <c r="L45" s="16">
        <v>539.985</v>
      </c>
      <c r="M45" s="30">
        <v>-740.936</v>
      </c>
    </row>
    <row r="46" spans="1:13" ht="15.75">
      <c r="A46" s="31" t="s">
        <v>35</v>
      </c>
      <c r="B46" s="14">
        <v>41</v>
      </c>
      <c r="C46" s="7">
        <v>0</v>
      </c>
      <c r="D46" s="8">
        <v>-20.712074303405572</v>
      </c>
      <c r="E46" s="8">
        <v>206.39149608000002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15.81408</v>
      </c>
      <c r="L46" s="11">
        <v>539.985</v>
      </c>
      <c r="M46" s="12">
        <v>-776.363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224.69590608000001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15.81408</v>
      </c>
      <c r="L47" s="11">
        <v>539.985</v>
      </c>
      <c r="M47" s="12">
        <v>-815.379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260.32603608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15.81408</v>
      </c>
      <c r="L48" s="11">
        <v>539.985</v>
      </c>
      <c r="M48" s="12">
        <v>-851.009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295.00654608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15.81408</v>
      </c>
      <c r="L49" s="11">
        <v>539.985</v>
      </c>
      <c r="M49" s="12">
        <v>-885.69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310.41364608000003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15.81408</v>
      </c>
      <c r="L50" s="20">
        <v>539.985</v>
      </c>
      <c r="M50" s="24">
        <v>-901.097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320.04550608000005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15.81408</v>
      </c>
      <c r="L51" s="11">
        <v>539.985</v>
      </c>
      <c r="M51" s="12">
        <v>-910.729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340.27822608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15.81408</v>
      </c>
      <c r="L52" s="11">
        <v>539.985</v>
      </c>
      <c r="M52" s="12">
        <v>-930.961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340.27822608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539.985</v>
      </c>
      <c r="M53" s="55">
        <v>-930.961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349.91008608000004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14.88384</v>
      </c>
      <c r="L54" s="11">
        <v>539.985</v>
      </c>
      <c r="M54" s="12">
        <v>-939.663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345.09415608000006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14.88384</v>
      </c>
      <c r="L55" s="11">
        <v>539.985</v>
      </c>
      <c r="M55" s="12">
        <v>-934.847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345.09415608000006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14.88384</v>
      </c>
      <c r="L56" s="11">
        <v>539.985</v>
      </c>
      <c r="M56" s="12">
        <v>-934.847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340.27822608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14.88384</v>
      </c>
      <c r="L57" s="11">
        <v>539.985</v>
      </c>
      <c r="M57" s="12">
        <v>-930.031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310.41364608000003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14.88384</v>
      </c>
      <c r="L58" s="20">
        <v>539.985</v>
      </c>
      <c r="M58" s="24">
        <v>-900.166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304.63840608000004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14.88384</v>
      </c>
      <c r="L59" s="11">
        <v>539.985</v>
      </c>
      <c r="M59" s="12">
        <v>-894.391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295.00654608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14.88384</v>
      </c>
      <c r="L60" s="11">
        <v>539.985</v>
      </c>
      <c r="M60" s="12">
        <v>-884.759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295.00654608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14.88384</v>
      </c>
      <c r="L61" s="16">
        <v>539.985</v>
      </c>
      <c r="M61" s="30">
        <v>-884.759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299.82247608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14.88384</v>
      </c>
      <c r="L62" s="11">
        <v>539.985</v>
      </c>
      <c r="M62" s="12">
        <v>-889.575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304.63840608000004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14.88384</v>
      </c>
      <c r="L63" s="11">
        <v>539.985</v>
      </c>
      <c r="M63" s="12">
        <v>-894.391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310.41364608000003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14.88384</v>
      </c>
      <c r="L64" s="11">
        <v>539.985</v>
      </c>
      <c r="M64" s="12">
        <v>-900.166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315.22957608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14.88384</v>
      </c>
      <c r="L65" s="11">
        <v>539.985</v>
      </c>
      <c r="M65" s="12">
        <v>-904.982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324.86143608000003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14.88384</v>
      </c>
      <c r="L66" s="20">
        <v>539.985</v>
      </c>
      <c r="M66" s="24">
        <v>-914.614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335.46229608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14.88384</v>
      </c>
      <c r="L67" s="11">
        <v>539.985</v>
      </c>
      <c r="M67" s="12">
        <v>-925.215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335.46229608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14.88384</v>
      </c>
      <c r="L68" s="11">
        <v>539.985</v>
      </c>
      <c r="M68" s="12">
        <v>-925.215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329.67736608000007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14.88384</v>
      </c>
      <c r="L69" s="16">
        <v>539.985</v>
      </c>
      <c r="M69" s="30">
        <v>-919.43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324.86143608000003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14.88384</v>
      </c>
      <c r="L70" s="11">
        <v>539.985</v>
      </c>
      <c r="M70" s="12">
        <v>-914.614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324.86143608000003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14.88384</v>
      </c>
      <c r="L71" s="11">
        <v>539.985</v>
      </c>
      <c r="M71" s="12">
        <v>-914.614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329.67736608000007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14.88384</v>
      </c>
      <c r="L72" s="11">
        <v>539.985</v>
      </c>
      <c r="M72" s="12">
        <v>-919.43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335.46229608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14.88384</v>
      </c>
      <c r="L73" s="11">
        <v>539.985</v>
      </c>
      <c r="M73" s="12">
        <v>-925.215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345.09415608000006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14.88384</v>
      </c>
      <c r="L74" s="20">
        <v>539.985</v>
      </c>
      <c r="M74" s="24">
        <v>-934.847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370.13311608000004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14.88384</v>
      </c>
      <c r="L75" s="11">
        <v>539.985</v>
      </c>
      <c r="M75" s="12">
        <v>-959.886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415.40479608000004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14.88384</v>
      </c>
      <c r="L76" s="11">
        <v>539.985</v>
      </c>
      <c r="M76" s="12">
        <v>-1005.158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429.85258608000004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539.985</v>
      </c>
      <c r="M77" s="30">
        <v>-1019.605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440.44375608000007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539.985</v>
      </c>
      <c r="M78" s="12">
        <v>-1030.197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445.25968608000005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539.985</v>
      </c>
      <c r="M79" s="12">
        <v>-1035.013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434.66851608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539.985</v>
      </c>
      <c r="M80" s="12">
        <v>-1024.421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420.22072608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539.985</v>
      </c>
      <c r="M81" s="12">
        <v>-1009.974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390.35614608000003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539.985</v>
      </c>
      <c r="M82" s="24">
        <v>-980.109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349.91008608000004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539.985</v>
      </c>
      <c r="M83" s="12">
        <v>-939.663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324.86143608000003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539.985</v>
      </c>
      <c r="M84" s="12">
        <v>-914.614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295.00654608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539.985</v>
      </c>
      <c r="M85" s="30">
        <v>-884.759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265.14196608000003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539.985</v>
      </c>
      <c r="M86" s="12">
        <v>-854.895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244.91893608000004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539.985</v>
      </c>
      <c r="M87" s="12">
        <v>-834.672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230.47114608000004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539.985</v>
      </c>
      <c r="M88" s="12">
        <v>-820.224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219.87997608000003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539.985</v>
      </c>
      <c r="M89" s="12">
        <v>-809.633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206.39149608000002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539.985</v>
      </c>
      <c r="M90" s="24">
        <v>-796.144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206.39149608000002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539.985</v>
      </c>
      <c r="M91" s="12">
        <v>-796.144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206.39149608000002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539.985</v>
      </c>
      <c r="M92" s="12">
        <v>-796.144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206.39149608000002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539.985</v>
      </c>
      <c r="M93" s="30">
        <v>-796.144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206.39149608000002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539.985</v>
      </c>
      <c r="M94" s="12">
        <v>-796.144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206.39149608000002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539.985</v>
      </c>
      <c r="M95" s="12">
        <v>-796.144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224.69590608000001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539.985</v>
      </c>
      <c r="M96" s="12">
        <v>-814.449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235.28707608000002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539.985</v>
      </c>
      <c r="M97" s="12">
        <v>-825.04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230.47114608000004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539.985</v>
      </c>
      <c r="M98" s="24">
        <v>-820.224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224.69590608000001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539.985</v>
      </c>
      <c r="M99" s="12">
        <v>-814.449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224.69590608000001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539.985</v>
      </c>
      <c r="M100" s="12">
        <v>-814.449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206.39149608000002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539.985</v>
      </c>
      <c r="M101" s="12">
        <v>-796.144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-1.5862673990028047</v>
      </c>
      <c r="E102" s="37">
        <f t="shared" si="0"/>
        <v>4.78263562512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0.3683750399999995</v>
      </c>
      <c r="L102" s="37">
        <f t="shared" si="0"/>
        <v>12.956905000000011</v>
      </c>
      <c r="M102" s="56">
        <f t="shared" si="0"/>
        <v>-17.358861749999996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445.25968608000005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-310.555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-328.28689370485034</v>
      </c>
      <c r="E104" s="54">
        <f t="shared" si="2"/>
        <v>48.15930000000001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14.88384</v>
      </c>
      <c r="L104" s="54">
        <f t="shared" si="2"/>
        <v>536</v>
      </c>
      <c r="M104" s="54">
        <f t="shared" si="2"/>
        <v>-1035.013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2018-09-25T05:25:34Z</dcterms:modified>
  <cp:category/>
  <cp:version/>
  <cp:contentType/>
  <cp:contentStatus/>
</cp:coreProperties>
</file>