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<sst xmlns="http://schemas.openxmlformats.org/spreadsheetml/2006/main" count="55" uniqueCount="55">
  <si>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</si>
  <si>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</si>
  <si>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</si>
  <si>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</si>
  <si>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</si>
  <si>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</si>
  <si>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</si>
  <si>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</si>
  <si>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</si>
  <si>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</si>
  <si>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</si>
  <si>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</si>
  <si>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</si>
  <si>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</si>
  <si>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</si>
  <si>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</si>
  <si>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</si>
  <si>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</si>
  <si>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</si>
  <si>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</si>
  <si>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</si>
  <si>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</si>
  <si>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</si>
  <si>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</si>
  <si>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</si>
  <si>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</si>
  <si>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</si>
  <si>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</si>
  <si>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</si>
  <si>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</si>
  <si>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</si>
  <si>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</si>
  <si>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</si>
  <si>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</si>
  <si>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</si>
  <si>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</si>
  <si>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</si>
  <si>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</si>
  <si>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</si>
  <si>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</si>
  <si>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</si>
  <si>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</si>
  <si>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</si>
  <si>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</si>
  <si>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</si>
  <si>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</si>
  <si>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</si>
  <si>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</si>
  <si>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</si>
  <si>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</si>
  <si>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</si>
  <si>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</si>
  <si>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</si>
  <si>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03.07.19</t>
  </si>
  <si>
    <t>04.07.19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</si>
</sst>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210.44742000000002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17.209439999999997</v>
      </c>
      <c r="L6" s="11">
        <v>539.985</v>
      </c>
      <c r="M6" s="12">
        <v>-798.65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179.70105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17.209439999999997</v>
      </c>
      <c r="L7" s="11">
        <v>539.985</v>
      </c>
      <c r="M7" s="12">
        <v>-767.903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145.09806000000003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17.209439999999997</v>
      </c>
      <c r="L8" s="11">
        <v>539.985</v>
      </c>
      <c r="M8" s="12">
        <v>-733.301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109.54545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17.209439999999997</v>
      </c>
      <c r="L9" s="11">
        <v>539.985</v>
      </c>
      <c r="M9" s="12">
        <v>-697.748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90.33018000000001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17.209439999999997</v>
      </c>
      <c r="L10" s="20">
        <v>510</v>
      </c>
      <c r="M10" s="24">
        <v>-648.548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59.58381000000001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17.209439999999997</v>
      </c>
      <c r="L11" s="11">
        <v>510</v>
      </c>
      <c r="M11" s="12">
        <v>-617.801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29.78706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17.209439999999997</v>
      </c>
      <c r="L12" s="11">
        <v>500</v>
      </c>
      <c r="M12" s="12">
        <v>-578.005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9.612480000000001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17.209439999999997</v>
      </c>
      <c r="L13" s="16">
        <v>500</v>
      </c>
      <c r="M13" s="30">
        <v>-557.83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17.209439999999997</v>
      </c>
      <c r="L14" s="11">
        <v>490</v>
      </c>
      <c r="M14" s="12">
        <v>-538.217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17.209439999999997</v>
      </c>
      <c r="L15" s="11">
        <v>470</v>
      </c>
      <c r="M15" s="12">
        <v>-518.217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17.209439999999997</v>
      </c>
      <c r="L16" s="11">
        <v>470</v>
      </c>
      <c r="M16" s="12">
        <v>-518.217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17.209439999999997</v>
      </c>
      <c r="L17" s="11">
        <v>460</v>
      </c>
      <c r="M17" s="12">
        <v>-508.217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17.209439999999997</v>
      </c>
      <c r="L18" s="20">
        <v>460</v>
      </c>
      <c r="M18" s="24">
        <v>-508.217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17.209439999999997</v>
      </c>
      <c r="L19" s="11">
        <v>450</v>
      </c>
      <c r="M19" s="12">
        <v>-498.217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17.209439999999997</v>
      </c>
      <c r="L20" s="11">
        <v>450</v>
      </c>
      <c r="M20" s="12">
        <v>-498.217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17.209439999999997</v>
      </c>
      <c r="L21" s="16">
        <v>450</v>
      </c>
      <c r="M21" s="30">
        <v>-498.217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17.209439999999997</v>
      </c>
      <c r="L22" s="11">
        <v>440</v>
      </c>
      <c r="M22" s="12">
        <v>-488.217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17.209439999999997</v>
      </c>
      <c r="L23" s="11">
        <v>440</v>
      </c>
      <c r="M23" s="12">
        <v>-488.217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17.209439999999997</v>
      </c>
      <c r="L24" s="11">
        <v>440</v>
      </c>
      <c r="M24" s="12">
        <v>-488.217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17.209439999999997</v>
      </c>
      <c r="L25" s="11">
        <v>430</v>
      </c>
      <c r="M25" s="12">
        <v>-478.217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17.209439999999997</v>
      </c>
      <c r="L26" s="20">
        <v>420</v>
      </c>
      <c r="M26" s="24">
        <v>-468.217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17.209439999999997</v>
      </c>
      <c r="L27" s="11">
        <v>410</v>
      </c>
      <c r="M27" s="12">
        <v>-458.217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17.209439999999997</v>
      </c>
      <c r="L28" s="11">
        <v>405</v>
      </c>
      <c r="M28" s="12">
        <v>-453.217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17.209439999999997</v>
      </c>
      <c r="L29" s="16">
        <v>405</v>
      </c>
      <c r="M29" s="30">
        <v>-453.217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17.209439999999997</v>
      </c>
      <c r="L30" s="11">
        <v>420</v>
      </c>
      <c r="M30" s="12">
        <v>-468.217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17.209439999999997</v>
      </c>
      <c r="L31" s="11">
        <v>437</v>
      </c>
      <c r="M31" s="12">
        <v>-485.217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17.209439999999997</v>
      </c>
      <c r="L32" s="11">
        <v>455</v>
      </c>
      <c r="M32" s="12">
        <v>-503.217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17.209439999999997</v>
      </c>
      <c r="L33" s="11">
        <v>465</v>
      </c>
      <c r="M33" s="12">
        <v>-513.217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17.209439999999997</v>
      </c>
      <c r="L34" s="20">
        <v>480</v>
      </c>
      <c r="M34" s="24">
        <v>-528.217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17.209439999999997</v>
      </c>
      <c r="L35" s="11">
        <v>489</v>
      </c>
      <c r="M35" s="12">
        <v>-537.217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17.209439999999997</v>
      </c>
      <c r="L36" s="11">
        <v>497</v>
      </c>
      <c r="M36" s="12">
        <v>-545.217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17.209439999999997</v>
      </c>
      <c r="L37" s="16">
        <v>502</v>
      </c>
      <c r="M37" s="30">
        <v>-550.217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17.209439999999997</v>
      </c>
      <c r="L38" s="11">
        <v>515</v>
      </c>
      <c r="M38" s="12">
        <v>-563.217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17.209439999999997</v>
      </c>
      <c r="L39" s="11">
        <v>532</v>
      </c>
      <c r="M39" s="12">
        <v>-580.217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29.78706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17.209439999999997</v>
      </c>
      <c r="L40" s="11">
        <v>537</v>
      </c>
      <c r="M40" s="12">
        <v>-615.005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59.58381000000001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17.209439999999997</v>
      </c>
      <c r="L41" s="11">
        <v>539.985</v>
      </c>
      <c r="M41" s="12">
        <v>-647.786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90.33018000000001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17.209439999999997</v>
      </c>
      <c r="L42" s="20">
        <v>515</v>
      </c>
      <c r="M42" s="24">
        <v>-652.579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120.12693000000002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17.209439999999997</v>
      </c>
      <c r="L43" s="11">
        <v>515</v>
      </c>
      <c r="M43" s="12">
        <v>-682.375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160.48578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17.209439999999997</v>
      </c>
      <c r="L44" s="11">
        <v>515</v>
      </c>
      <c r="M44" s="12">
        <v>-722.734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199.88532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17.209439999999997</v>
      </c>
      <c r="L45" s="16">
        <v>515</v>
      </c>
      <c r="M45" s="30">
        <v>-762.134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245.15272380300001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17.209439999999997</v>
      </c>
      <c r="L46" s="11">
        <v>515</v>
      </c>
      <c r="M46" s="12">
        <v>-807.401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290.31781380300004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17.209439999999997</v>
      </c>
      <c r="L47" s="11">
        <v>515</v>
      </c>
      <c r="M47" s="12">
        <v>-852.566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315.29863380300003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17.209439999999997</v>
      </c>
      <c r="L48" s="11">
        <v>515</v>
      </c>
      <c r="M48" s="12">
        <v>-877.547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324.91111380300003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17.209439999999997</v>
      </c>
      <c r="L49" s="11">
        <v>539.985</v>
      </c>
      <c r="M49" s="12">
        <v>-912.145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340.289143803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17.209439999999997</v>
      </c>
      <c r="L50" s="20">
        <v>539.985</v>
      </c>
      <c r="M50" s="24">
        <v>-927.523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360.463723803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17.209439999999997</v>
      </c>
      <c r="L51" s="11">
        <v>539.985</v>
      </c>
      <c r="M51" s="12">
        <v>-947.697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379.688683803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17.209439999999997</v>
      </c>
      <c r="L52" s="11">
        <v>539.985</v>
      </c>
      <c r="M52" s="12">
        <v>-966.922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365.269963803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17.209439999999997</v>
      </c>
      <c r="L53" s="33">
        <v>539.985</v>
      </c>
      <c r="M53" s="55">
        <v>-952.503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360.463723803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17.209439999999997</v>
      </c>
      <c r="L54" s="11">
        <v>539.985</v>
      </c>
      <c r="M54" s="12">
        <v>-947.697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370.076203803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17.209439999999997</v>
      </c>
      <c r="L55" s="11">
        <v>539.985</v>
      </c>
      <c r="M55" s="12">
        <v>-957.31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370.076203803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17.209439999999997</v>
      </c>
      <c r="L56" s="11">
        <v>539.985</v>
      </c>
      <c r="M56" s="12">
        <v>-957.31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349.901623803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17.209439999999997</v>
      </c>
      <c r="L57" s="11">
        <v>539.985</v>
      </c>
      <c r="M57" s="12">
        <v>-937.135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320.10487380300003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17.209439999999997</v>
      </c>
      <c r="L58" s="20">
        <v>539.985</v>
      </c>
      <c r="M58" s="24">
        <v>-907.338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309.533083803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17.209439999999997</v>
      </c>
      <c r="L59" s="11">
        <v>539.985</v>
      </c>
      <c r="M59" s="12">
        <v>-896.767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290.31781380300004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17.209439999999997</v>
      </c>
      <c r="L60" s="11">
        <v>539.985</v>
      </c>
      <c r="M60" s="12">
        <v>-877.551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299.920603803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17.209439999999997</v>
      </c>
      <c r="L61" s="16">
        <v>539.985</v>
      </c>
      <c r="M61" s="30">
        <v>-887.154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309.533083803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17.209439999999997</v>
      </c>
      <c r="L62" s="11">
        <v>539.985</v>
      </c>
      <c r="M62" s="12">
        <v>-896.767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349.89193380300003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17.209439999999997</v>
      </c>
      <c r="L63" s="11">
        <v>539.985</v>
      </c>
      <c r="M63" s="12">
        <v>-937.125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370.076203803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17.209439999999997</v>
      </c>
      <c r="L64" s="11">
        <v>539.985</v>
      </c>
      <c r="M64" s="12">
        <v>-957.31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379.688683803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17.209439999999997</v>
      </c>
      <c r="L65" s="11">
        <v>539.985</v>
      </c>
      <c r="M65" s="12">
        <v>-966.922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404.669503803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17.209439999999997</v>
      </c>
      <c r="L66" s="20">
        <v>539.985</v>
      </c>
      <c r="M66" s="24">
        <v>-991.903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410.4350538030001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17.209439999999997</v>
      </c>
      <c r="L67" s="11">
        <v>539.985</v>
      </c>
      <c r="M67" s="12">
        <v>-997.668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399.863263803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17.209439999999997</v>
      </c>
      <c r="L68" s="11">
        <v>539.985</v>
      </c>
      <c r="M68" s="12">
        <v>-987.097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379.688683803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17.209439999999997</v>
      </c>
      <c r="L69" s="16">
        <v>539.985</v>
      </c>
      <c r="M69" s="30">
        <v>-966.922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390.250783803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17.209439999999997</v>
      </c>
      <c r="L70" s="11">
        <v>539.985</v>
      </c>
      <c r="M70" s="12">
        <v>-977.484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410.4350538030001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17.209439999999997</v>
      </c>
      <c r="L71" s="11">
        <v>539.985</v>
      </c>
      <c r="M71" s="12">
        <v>-997.668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399.863263803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17.209439999999997</v>
      </c>
      <c r="L72" s="11">
        <v>539.985</v>
      </c>
      <c r="M72" s="12">
        <v>-987.097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390.250783803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17.209439999999997</v>
      </c>
      <c r="L73" s="11">
        <v>539.985</v>
      </c>
      <c r="M73" s="12">
        <v>-977.484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349.89193380300003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17.209439999999997</v>
      </c>
      <c r="L74" s="20">
        <v>539.985</v>
      </c>
      <c r="M74" s="24">
        <v>-937.125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329.71735380300004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17.209439999999997</v>
      </c>
      <c r="L75" s="11">
        <v>539.985</v>
      </c>
      <c r="M75" s="12">
        <v>-916.951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309.533083803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17.209439999999997</v>
      </c>
      <c r="L76" s="11">
        <v>539.985</v>
      </c>
      <c r="M76" s="12">
        <v>-896.767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290.31781380300004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17.209439999999997</v>
      </c>
      <c r="L77" s="16">
        <v>539.985</v>
      </c>
      <c r="M77" s="30">
        <v>-877.551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309.533083803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17.209439999999997</v>
      </c>
      <c r="L78" s="11">
        <v>539.985</v>
      </c>
      <c r="M78" s="12">
        <v>-896.767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349.89193380300003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17.209439999999997</v>
      </c>
      <c r="L79" s="11">
        <v>539.985</v>
      </c>
      <c r="M79" s="12">
        <v>-937.125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379.688683803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17.209439999999997</v>
      </c>
      <c r="L80" s="11">
        <v>539.985</v>
      </c>
      <c r="M80" s="12">
        <v>-966.922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390.250783803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17.209439999999997</v>
      </c>
      <c r="L81" s="11">
        <v>539.985</v>
      </c>
      <c r="M81" s="12">
        <v>-977.484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374.882443803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17.209439999999997</v>
      </c>
      <c r="L82" s="20">
        <v>539.985</v>
      </c>
      <c r="M82" s="24">
        <v>-962.116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360.463723803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17.209439999999997</v>
      </c>
      <c r="L83" s="11">
        <v>539.985</v>
      </c>
      <c r="M83" s="12">
        <v>-947.697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345.085693803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17.209439999999997</v>
      </c>
      <c r="L84" s="11">
        <v>539.985</v>
      </c>
      <c r="M84" s="12">
        <v>-932.319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329.71735380300004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17.209439999999997</v>
      </c>
      <c r="L85" s="16">
        <v>539.985</v>
      </c>
      <c r="M85" s="30">
        <v>-916.951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309.533083803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17.209439999999997</v>
      </c>
      <c r="L86" s="11">
        <v>539.985</v>
      </c>
      <c r="M86" s="12">
        <v>-896.767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290.31781380300004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17.209439999999997</v>
      </c>
      <c r="L87" s="11">
        <v>539.985</v>
      </c>
      <c r="M87" s="12">
        <v>-877.551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270.133543803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16.2792</v>
      </c>
      <c r="L88" s="11">
        <v>539.985</v>
      </c>
      <c r="M88" s="12">
        <v>-856.437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254.755513803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16.2792</v>
      </c>
      <c r="L89" s="11">
        <v>539.985</v>
      </c>
      <c r="M89" s="12">
        <v>-841.059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235.540243803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16.2792</v>
      </c>
      <c r="L90" s="20">
        <v>539.985</v>
      </c>
      <c r="M90" s="24">
        <v>-821.843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235.540243803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16.2792</v>
      </c>
      <c r="L91" s="11">
        <v>539.985</v>
      </c>
      <c r="M91" s="12">
        <v>-821.843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235.540243803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16.2792</v>
      </c>
      <c r="L92" s="11">
        <v>539.985</v>
      </c>
      <c r="M92" s="12">
        <v>-821.843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235.540243803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16.2792</v>
      </c>
      <c r="L93" s="16">
        <v>539.985</v>
      </c>
      <c r="M93" s="30">
        <v>-821.843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235.540243803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16.2792</v>
      </c>
      <c r="L94" s="11">
        <v>539.985</v>
      </c>
      <c r="M94" s="12">
        <v>-821.843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235.540243803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16.2792</v>
      </c>
      <c r="L95" s="11">
        <v>539.985</v>
      </c>
      <c r="M95" s="12">
        <v>-821.843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235.540243803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16.2792</v>
      </c>
      <c r="L96" s="11">
        <v>539.985</v>
      </c>
      <c r="M96" s="12">
        <v>-821.843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259.561753803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16.2792</v>
      </c>
      <c r="L97" s="11">
        <v>539.985</v>
      </c>
      <c r="M97" s="12">
        <v>-845.865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259.561753803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16.2792</v>
      </c>
      <c r="L98" s="20">
        <v>539.985</v>
      </c>
      <c r="M98" s="24">
        <v>-845.865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270.133543803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16.2792</v>
      </c>
      <c r="L99" s="11">
        <v>539.985</v>
      </c>
      <c r="M99" s="12">
        <v>-856.437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259.561753803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16.2792</v>
      </c>
      <c r="L100" s="11">
        <v>539.985</v>
      </c>
      <c r="M100" s="12">
        <v>-845.865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235.540243803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16.2792</v>
      </c>
      <c r="L101" s="33">
        <v>539.985</v>
      </c>
      <c r="M101" s="12">
        <v>-821.843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4.889397853241997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0.7296570000000016</v>
      </c>
      <c r="K102" s="37">
        <f t="shared" si="0"/>
        <v>0.40977072</v>
      </c>
      <c r="L102" s="37">
        <f t="shared" si="0"/>
        <v>12.340782500000008</v>
      </c>
      <c r="M102" s="56">
        <f t="shared" si="0"/>
        <v>-18.369604749999997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410.4350538030001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17.209439999999997</v>
      </c>
      <c r="L103" s="53">
        <f t="shared" si="1"/>
        <v>539.985</v>
      </c>
      <c r="M103" s="53">
        <f t="shared" si="1"/>
        <v>-453.217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16.2792</v>
      </c>
      <c r="L104" s="54">
        <f t="shared" si="2"/>
        <v>405</v>
      </c>
      <c r="M104" s="54">
        <f t="shared" si="2"/>
        <v>-997.668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2019-07-04T06:20:18Z</dcterms:modified>
  <cp:category/>
  <cp:version/>
  <cp:contentType/>
  <cp:contentStatus/>
</cp:coreProperties>
</file>