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<sst xmlns="http://schemas.openxmlformats.org/spreadsheetml/2006/main" count="55" uniqueCount="55">
  <si>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</si>
  <si>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</si>
  <si>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</si>
  <si>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</si>
  <si>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</si>
  <si>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</si>
  <si>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</si>
  <si>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</si>
  <si>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</si>
  <si>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</si>
  <si>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</si>
  <si>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</si>
  <si>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</si>
  <si>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</si>
  <si>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</si>
  <si>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</si>
  <si>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</si>
  <si>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</si>
  <si>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</si>
  <si>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</si>
  <si>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</si>
  <si>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</si>
  <si>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</si>
  <si>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</si>
  <si>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</si>
  <si>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</si>
  <si>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</si>
  <si>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</si>
  <si>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</si>
  <si>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</si>
  <si>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</si>
  <si>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</si>
  <si>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</si>
  <si>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</si>
  <si>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</si>
  <si>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</si>
  <si>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</si>
  <si>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</si>
  <si>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</si>
  <si>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</si>
  <si>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</si>
  <si>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</si>
  <si>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</si>
  <si>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</si>
  <si>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</si>
  <si>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</si>
  <si>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</si>
  <si>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</si>
  <si>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</si>
  <si>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</si>
  <si>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</si>
  <si>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</si>
  <si>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</si>
  <si>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24.07.19</t>
  </si>
  <si>
    <t>25.07.19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</si>
</sst>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489.9942300000001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-1077.732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460.20717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-1047.944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430.42011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-1018.157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405.4392900000001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-993.177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390.07095000000004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-977.808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349.72179000000006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539.985</v>
      </c>
      <c r="M11" s="12">
        <v>-937.459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319.93473000000006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539.985</v>
      </c>
      <c r="M12" s="12">
        <v>-907.672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304.56639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539.985</v>
      </c>
      <c r="M13" s="30">
        <v>-892.304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310.32225000000005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539.985</v>
      </c>
      <c r="M14" s="12">
        <v>-898.06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279.58557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539.985</v>
      </c>
      <c r="M15" s="12">
        <v>-867.323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260.3703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539.985</v>
      </c>
      <c r="M16" s="12">
        <v>-848.108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240.19572000000002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539.985</v>
      </c>
      <c r="M17" s="12">
        <v>-827.933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220.01145000000002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539.985</v>
      </c>
      <c r="M18" s="24">
        <v>-807.749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199.83687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17.209439999999997</v>
      </c>
      <c r="L19" s="11">
        <v>539.985</v>
      </c>
      <c r="M19" s="12">
        <v>-788.039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190.23408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17.209439999999997</v>
      </c>
      <c r="L20" s="11">
        <v>539.985</v>
      </c>
      <c r="M20" s="12">
        <v>-778.437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179.66229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17.209439999999997</v>
      </c>
      <c r="L21" s="16">
        <v>539.985</v>
      </c>
      <c r="M21" s="30">
        <v>-767.865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140.27244000000002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17.209439999999997</v>
      </c>
      <c r="L22" s="11">
        <v>539.985</v>
      </c>
      <c r="M22" s="12">
        <v>-728.475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120.09786000000001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17.209439999999997</v>
      </c>
      <c r="L23" s="11">
        <v>539.985</v>
      </c>
      <c r="M23" s="12">
        <v>-708.3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109.52607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17.209439999999997</v>
      </c>
      <c r="L24" s="11">
        <v>539.985</v>
      </c>
      <c r="M24" s="12">
        <v>-697.729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90.31080000000001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17.209439999999997</v>
      </c>
      <c r="L25" s="11">
        <v>539.985</v>
      </c>
      <c r="M25" s="12">
        <v>-678.513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29.78706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17.209439999999997</v>
      </c>
      <c r="L26" s="20">
        <v>539.985</v>
      </c>
      <c r="M26" s="24">
        <v>-617.99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17.209439999999997</v>
      </c>
      <c r="L27" s="11">
        <v>539.985</v>
      </c>
      <c r="M27" s="12">
        <v>-588.202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17.209439999999997</v>
      </c>
      <c r="L28" s="11">
        <v>525</v>
      </c>
      <c r="M28" s="12">
        <v>-573.217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17.209439999999997</v>
      </c>
      <c r="L29" s="16">
        <v>515</v>
      </c>
      <c r="M29" s="30">
        <v>-563.217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17.209439999999997</v>
      </c>
      <c r="L30" s="11">
        <v>520</v>
      </c>
      <c r="M30" s="12">
        <v>-568.217</v>
      </c>
    </row>
    <row r="31" spans="1:13" ht="15.75">
      <c r="A31" s="38"/>
      <c r="B31" s="14">
        <v>26</v>
      </c>
      <c r="C31" s="7">
        <v>0</v>
      </c>
      <c r="D31" s="8">
        <v>-10.381836945304437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17.209439999999997</v>
      </c>
      <c r="L31" s="11">
        <v>530</v>
      </c>
      <c r="M31" s="12">
        <v>-567.836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17.209439999999997</v>
      </c>
      <c r="L32" s="11">
        <v>539.985</v>
      </c>
      <c r="M32" s="12">
        <v>-588.202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9.612480000000001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17.209439999999997</v>
      </c>
      <c r="L33" s="11">
        <v>539.985</v>
      </c>
      <c r="M33" s="12">
        <v>-597.815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29.78706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17.209439999999997</v>
      </c>
      <c r="L34" s="20">
        <v>539.985</v>
      </c>
      <c r="M34" s="24">
        <v>-617.99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49.96164000000001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17.209439999999997</v>
      </c>
      <c r="L35" s="11">
        <v>539.985</v>
      </c>
      <c r="M35" s="12">
        <v>-638.164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70.13622000000001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17.209439999999997</v>
      </c>
      <c r="L36" s="11">
        <v>539.985</v>
      </c>
      <c r="M36" s="12">
        <v>-658.339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79.73901000000001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17.209439999999997</v>
      </c>
      <c r="L37" s="16">
        <v>539.985</v>
      </c>
      <c r="M37" s="30">
        <v>-667.941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99.92328000000002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17.209439999999997</v>
      </c>
      <c r="L38" s="11">
        <v>539.985</v>
      </c>
      <c r="M38" s="12">
        <v>-688.126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129.70065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17.209439999999997</v>
      </c>
      <c r="L39" s="11">
        <v>539.985</v>
      </c>
      <c r="M39" s="12">
        <v>-717.903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160.44702000000004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17.209439999999997</v>
      </c>
      <c r="L40" s="11">
        <v>539.985</v>
      </c>
      <c r="M40" s="12">
        <v>-748.649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199.83687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17.209439999999997</v>
      </c>
      <c r="L41" s="11">
        <v>539.985</v>
      </c>
      <c r="M41" s="12">
        <v>-788.039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215.2149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17.209439999999997</v>
      </c>
      <c r="L42" s="20">
        <v>539.985</v>
      </c>
      <c r="M42" s="24">
        <v>-803.417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235.38948000000002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17.209439999999997</v>
      </c>
      <c r="L43" s="11">
        <v>539.985</v>
      </c>
      <c r="M43" s="12">
        <v>-823.592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260.3703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17.209439999999997</v>
      </c>
      <c r="L44" s="11">
        <v>539.985</v>
      </c>
      <c r="M44" s="12">
        <v>-848.573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310.32225000000005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17.209439999999997</v>
      </c>
      <c r="L45" s="16">
        <v>539.985</v>
      </c>
      <c r="M45" s="30">
        <v>-898.525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339.65484415500003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17.209439999999997</v>
      </c>
      <c r="L46" s="11">
        <v>539.985</v>
      </c>
      <c r="M46" s="12">
        <v>-927.857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380.01369415500005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17.209439999999997</v>
      </c>
      <c r="L47" s="11">
        <v>539.985</v>
      </c>
      <c r="M47" s="12">
        <v>-968.216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414.5973041550001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17.209439999999997</v>
      </c>
      <c r="L48" s="11">
        <v>539.985</v>
      </c>
      <c r="M48" s="12">
        <v>-1002.8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434.77188415500007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17.209439999999997</v>
      </c>
      <c r="L49" s="11">
        <v>539.985</v>
      </c>
      <c r="M49" s="12">
        <v>-1022.974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439.57812415500007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17.209439999999997</v>
      </c>
      <c r="L50" s="20">
        <v>539.985</v>
      </c>
      <c r="M50" s="24">
        <v>-1027.781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459.75270415500006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17.209439999999997</v>
      </c>
      <c r="L51" s="11">
        <v>539.985</v>
      </c>
      <c r="M51" s="12">
        <v>-1047.955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479.92728415500005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17.209439999999997</v>
      </c>
      <c r="L52" s="11">
        <v>539.985</v>
      </c>
      <c r="M52" s="12">
        <v>-1068.13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489.53976415500006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17.209439999999997</v>
      </c>
      <c r="L53" s="33">
        <v>539.985</v>
      </c>
      <c r="M53" s="55">
        <v>-1077.742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504.9081041550001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17.209439999999997</v>
      </c>
      <c r="L54" s="11">
        <v>539.985</v>
      </c>
      <c r="M54" s="12">
        <v>-1093.111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520.286134155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17.209439999999997</v>
      </c>
      <c r="L55" s="11">
        <v>539.985</v>
      </c>
      <c r="M55" s="12">
        <v>-1108.489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529.888924155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17.209439999999997</v>
      </c>
      <c r="L56" s="11">
        <v>539.985</v>
      </c>
      <c r="M56" s="12">
        <v>-1118.091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529.888924155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17.209439999999997</v>
      </c>
      <c r="L57" s="11">
        <v>539.985</v>
      </c>
      <c r="M57" s="12">
        <v>-1118.091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509.71434415500005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17.209439999999997</v>
      </c>
      <c r="L58" s="20">
        <v>539.985</v>
      </c>
      <c r="M58" s="24">
        <v>-1097.917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500.10186415500004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17.209439999999997</v>
      </c>
      <c r="L59" s="11">
        <v>539.985</v>
      </c>
      <c r="M59" s="12">
        <v>-1088.304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500.10186415500004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17.209439999999997</v>
      </c>
      <c r="L60" s="11">
        <v>539.985</v>
      </c>
      <c r="M60" s="12">
        <v>-1088.304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529.888924155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17.209439999999997</v>
      </c>
      <c r="L61" s="16">
        <v>539.985</v>
      </c>
      <c r="M61" s="30">
        <v>-1118.091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550.063504155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17.209439999999997</v>
      </c>
      <c r="L62" s="11">
        <v>539.985</v>
      </c>
      <c r="M62" s="12">
        <v>-1138.266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590.4223541550001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17.209439999999997</v>
      </c>
      <c r="L63" s="11">
        <v>539.985</v>
      </c>
      <c r="M63" s="12">
        <v>-1178.625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640.3743041550001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17.209439999999997</v>
      </c>
      <c r="L64" s="11">
        <v>539.985</v>
      </c>
      <c r="M64" s="12">
        <v>-1228.577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670.161364155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17.209439999999997</v>
      </c>
      <c r="L65" s="11">
        <v>539.985</v>
      </c>
      <c r="M65" s="12">
        <v>-1258.364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690.3359441550001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17.209439999999997</v>
      </c>
      <c r="L66" s="20">
        <v>539.985</v>
      </c>
      <c r="M66" s="24">
        <v>-1278.538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709.551214155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17.209439999999997</v>
      </c>
      <c r="L67" s="11">
        <v>539.985</v>
      </c>
      <c r="M67" s="12">
        <v>-1297.754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720.123004155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17.209439999999997</v>
      </c>
      <c r="L68" s="11">
        <v>539.985</v>
      </c>
      <c r="M68" s="12">
        <v>-1308.325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709.551214155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17.209439999999997</v>
      </c>
      <c r="L69" s="16">
        <v>539.985</v>
      </c>
      <c r="M69" s="30">
        <v>-1297.754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695.1421841550001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17.209439999999997</v>
      </c>
      <c r="L70" s="11">
        <v>539.985</v>
      </c>
      <c r="M70" s="12">
        <v>-1283.345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679.773844155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17.209439999999997</v>
      </c>
      <c r="L71" s="11">
        <v>539.985</v>
      </c>
      <c r="M71" s="12">
        <v>-1267.976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659.589574155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17.209439999999997</v>
      </c>
      <c r="L72" s="11">
        <v>539.985</v>
      </c>
      <c r="M72" s="12">
        <v>-1247.792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640.3743041550001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17.209439999999997</v>
      </c>
      <c r="L73" s="11">
        <v>539.985</v>
      </c>
      <c r="M73" s="12">
        <v>-1228.577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620.199724155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17.209439999999997</v>
      </c>
      <c r="L74" s="20">
        <v>539.985</v>
      </c>
      <c r="M74" s="24">
        <v>-1208.402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590.4223541550001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17.209439999999997</v>
      </c>
      <c r="L75" s="11">
        <v>539.985</v>
      </c>
      <c r="M75" s="12">
        <v>-1178.625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570.2477741550001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17.209439999999997</v>
      </c>
      <c r="L76" s="11">
        <v>539.985</v>
      </c>
      <c r="M76" s="12">
        <v>-1158.45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529.888924155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17.209439999999997</v>
      </c>
      <c r="L77" s="16">
        <v>539.985</v>
      </c>
      <c r="M77" s="30">
        <v>-1118.091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520.286134155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17.209439999999997</v>
      </c>
      <c r="L78" s="11">
        <v>539.985</v>
      </c>
      <c r="M78" s="12">
        <v>-1108.489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529.888924155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17.209439999999997</v>
      </c>
      <c r="L79" s="11">
        <v>539.985</v>
      </c>
      <c r="M79" s="12">
        <v>-1118.091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540.460714155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17.209439999999997</v>
      </c>
      <c r="L80" s="11">
        <v>539.985</v>
      </c>
      <c r="M80" s="12">
        <v>-1128.663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540.460714155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17.209439999999997</v>
      </c>
      <c r="L81" s="11">
        <v>539.985</v>
      </c>
      <c r="M81" s="12">
        <v>-1128.663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520.286134155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17.209439999999997</v>
      </c>
      <c r="L82" s="20">
        <v>539.985</v>
      </c>
      <c r="M82" s="24">
        <v>-1108.489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504.9081041550001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17.209439999999997</v>
      </c>
      <c r="L83" s="11">
        <v>539.985</v>
      </c>
      <c r="M83" s="12">
        <v>-1093.111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484.73352415500005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17.209439999999997</v>
      </c>
      <c r="L84" s="11">
        <v>539.985</v>
      </c>
      <c r="M84" s="12">
        <v>-1072.936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470.324494155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17.209439999999997</v>
      </c>
      <c r="L85" s="16">
        <v>539.985</v>
      </c>
      <c r="M85" s="30">
        <v>-1058.527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439.57812415500007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17.209439999999997</v>
      </c>
      <c r="L86" s="11">
        <v>510</v>
      </c>
      <c r="M86" s="12">
        <v>-997.796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420.36285415500004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17.209439999999997</v>
      </c>
      <c r="L87" s="11">
        <v>510</v>
      </c>
      <c r="M87" s="12">
        <v>-978.58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409.7910641550001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17.209439999999997</v>
      </c>
      <c r="L88" s="11">
        <v>510</v>
      </c>
      <c r="M88" s="12">
        <v>-968.009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400.18827415500004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17.209439999999997</v>
      </c>
      <c r="L89" s="11">
        <v>510</v>
      </c>
      <c r="M89" s="12">
        <v>-958.406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389.6164841550001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17.209439999999997</v>
      </c>
      <c r="L90" s="20">
        <v>510</v>
      </c>
      <c r="M90" s="24">
        <v>-947.834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389.6164841550001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17.209439999999997</v>
      </c>
      <c r="L91" s="11">
        <v>510</v>
      </c>
      <c r="M91" s="12">
        <v>-947.834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380.01369415500005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17.209439999999997</v>
      </c>
      <c r="L92" s="11">
        <v>510</v>
      </c>
      <c r="M92" s="12">
        <v>-938.231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389.6164841550001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17.209439999999997</v>
      </c>
      <c r="L93" s="16">
        <v>510</v>
      </c>
      <c r="M93" s="30">
        <v>-947.834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380.01369415500005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17.209439999999997</v>
      </c>
      <c r="L94" s="11">
        <v>539.985</v>
      </c>
      <c r="M94" s="12">
        <v>-968.216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400.18827415500004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17.209439999999997</v>
      </c>
      <c r="L95" s="11">
        <v>539.985</v>
      </c>
      <c r="M95" s="12">
        <v>-988.391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439.57812415500007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17.209439999999997</v>
      </c>
      <c r="L96" s="11">
        <v>539.985</v>
      </c>
      <c r="M96" s="12">
        <v>-1027.781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470.324494155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17.209439999999997</v>
      </c>
      <c r="L97" s="11">
        <v>539.985</v>
      </c>
      <c r="M97" s="12">
        <v>-1058.527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500.10186415500004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17.209439999999997</v>
      </c>
      <c r="L98" s="20">
        <v>539.985</v>
      </c>
      <c r="M98" s="24">
        <v>-1088.304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509.71434415500005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17.209439999999997</v>
      </c>
      <c r="L99" s="11">
        <v>539.985</v>
      </c>
      <c r="M99" s="12">
        <v>-1097.917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520.286134155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17.209439999999997</v>
      </c>
      <c r="L100" s="11">
        <v>539.985</v>
      </c>
      <c r="M100" s="12">
        <v>-1108.489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509.71434415500005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17.209439999999997</v>
      </c>
      <c r="L101" s="33">
        <v>539.985</v>
      </c>
      <c r="M101" s="12">
        <v>-1097.917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-0.0025954592363261093</v>
      </c>
      <c r="E102" s="37">
        <f t="shared" si="0"/>
        <v>9.064974583170002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0.4115149200000005</v>
      </c>
      <c r="L102" s="37">
        <f t="shared" si="0"/>
        <v>12.882185000000009</v>
      </c>
      <c r="M102" s="56">
        <f t="shared" si="0"/>
        <v>-23.10027175000002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720.123004155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17.209439999999997</v>
      </c>
      <c r="L103" s="53">
        <f t="shared" si="1"/>
        <v>539.985</v>
      </c>
      <c r="M103" s="53">
        <f t="shared" si="1"/>
        <v>-563.217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-10.381836945304437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16.744320000000002</v>
      </c>
      <c r="L104" s="54">
        <f t="shared" si="2"/>
        <v>510</v>
      </c>
      <c r="M104" s="54">
        <f t="shared" si="2"/>
        <v>-1308.325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2019-07-25T04:29:55Z</dcterms:modified>
  <cp:category/>
  <cp:version/>
  <cp:contentType/>
  <cp:contentStatus/>
</cp:coreProperties>
</file>