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<sst xmlns="http://schemas.openxmlformats.org/spreadsheetml/2006/main" count="55" uniqueCount="55">
  <si>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</si>
  <si>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</si>
  <si>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</si>
  <si>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</si>
  <si>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</si>
  <si>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</si>
  <si>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</si>
  <si>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</si>
  <si>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</si>
  <si>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</si>
  <si>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</si>
  <si>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</si>
  <si>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</si>
  <si>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</si>
  <si>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</si>
  <si>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</si>
  <si>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</si>
  <si>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</si>
  <si>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</si>
  <si>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</si>
  <si>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</si>
  <si>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</si>
  <si>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</si>
  <si>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</si>
  <si>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</si>
  <si>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</si>
  <si>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</si>
  <si>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</si>
  <si>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</si>
  <si>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</si>
  <si>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</si>
  <si>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</si>
  <si>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</si>
  <si>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</si>
  <si>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</si>
  <si>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</si>
  <si>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</si>
  <si>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</si>
  <si>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</si>
  <si>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</si>
  <si>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</si>
  <si>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</si>
  <si>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</si>
  <si>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</si>
  <si>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</si>
  <si>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</si>
  <si>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</si>
  <si>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</si>
  <si>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</si>
  <si>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</si>
  <si>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</si>
  <si>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</si>
  <si>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00:42</t>
  </si>
  <si>
    <t>17.03.19</t>
  </si>
  <si>
    <t>18.03.19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</si>
</sst>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Q11" sqref="Q1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54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34.399499999999996</v>
      </c>
      <c r="K6" s="11">
        <v>15.9885</v>
      </c>
      <c r="L6" s="11">
        <v>390</v>
      </c>
      <c r="M6" s="12">
        <v>-440.388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34.399499999999996</v>
      </c>
      <c r="K7" s="11">
        <v>15.9885</v>
      </c>
      <c r="L7" s="11">
        <v>380</v>
      </c>
      <c r="M7" s="12">
        <v>-430.388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34.399499999999996</v>
      </c>
      <c r="K8" s="11">
        <v>15.9885</v>
      </c>
      <c r="L8" s="11">
        <v>370</v>
      </c>
      <c r="M8" s="12">
        <v>-420.388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34.399499999999996</v>
      </c>
      <c r="K9" s="11">
        <v>15.9885</v>
      </c>
      <c r="L9" s="11">
        <v>357</v>
      </c>
      <c r="M9" s="12">
        <v>-407.388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34.399499999999996</v>
      </c>
      <c r="K10" s="20">
        <v>15.9885</v>
      </c>
      <c r="L10" s="20">
        <v>347</v>
      </c>
      <c r="M10" s="24">
        <v>-397.388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34.399499999999996</v>
      </c>
      <c r="K11" s="11">
        <v>15.9885</v>
      </c>
      <c r="L11" s="11">
        <v>340</v>
      </c>
      <c r="M11" s="12">
        <v>-390.388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34.399499999999996</v>
      </c>
      <c r="K12" s="11">
        <v>15.9885</v>
      </c>
      <c r="L12" s="11">
        <v>335</v>
      </c>
      <c r="M12" s="12">
        <v>-385.388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34.399499999999996</v>
      </c>
      <c r="K13" s="16">
        <v>15.9885</v>
      </c>
      <c r="L13" s="16">
        <v>325</v>
      </c>
      <c r="M13" s="30">
        <v>-375.388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34.399499999999996</v>
      </c>
      <c r="K14" s="11">
        <v>15.9885</v>
      </c>
      <c r="L14" s="11">
        <v>322</v>
      </c>
      <c r="M14" s="12">
        <v>-372.388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34.399499999999996</v>
      </c>
      <c r="K15" s="11">
        <v>15.9885</v>
      </c>
      <c r="L15" s="11">
        <v>320</v>
      </c>
      <c r="M15" s="12">
        <v>-370.388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34.399499999999996</v>
      </c>
      <c r="K16" s="11">
        <v>15.9885</v>
      </c>
      <c r="L16" s="11">
        <v>315</v>
      </c>
      <c r="M16" s="12">
        <v>-365.388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34.399499999999996</v>
      </c>
      <c r="K17" s="11">
        <v>15.9885</v>
      </c>
      <c r="L17" s="11">
        <v>312</v>
      </c>
      <c r="M17" s="12">
        <v>-362.388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34.399499999999996</v>
      </c>
      <c r="K18" s="20">
        <v>15.9885</v>
      </c>
      <c r="L18" s="20">
        <v>312</v>
      </c>
      <c r="M18" s="24">
        <v>-362.388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34.399499999999996</v>
      </c>
      <c r="K19" s="11">
        <v>15.9885</v>
      </c>
      <c r="L19" s="11">
        <v>310</v>
      </c>
      <c r="M19" s="12">
        <v>-360.388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34.399499999999996</v>
      </c>
      <c r="K20" s="11">
        <v>15.9885</v>
      </c>
      <c r="L20" s="11">
        <v>327</v>
      </c>
      <c r="M20" s="12">
        <v>-377.388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34.399499999999996</v>
      </c>
      <c r="K21" s="16">
        <v>15.9885</v>
      </c>
      <c r="L21" s="16">
        <v>327</v>
      </c>
      <c r="M21" s="30">
        <v>-377.388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34.399499999999996</v>
      </c>
      <c r="K22" s="11">
        <v>15.9885</v>
      </c>
      <c r="L22" s="11">
        <v>325</v>
      </c>
      <c r="M22" s="12">
        <v>-375.388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34.399499999999996</v>
      </c>
      <c r="K23" s="11">
        <v>15.9885</v>
      </c>
      <c r="L23" s="11">
        <v>325</v>
      </c>
      <c r="M23" s="12">
        <v>-375.388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34.399499999999996</v>
      </c>
      <c r="K24" s="11">
        <v>15.9885</v>
      </c>
      <c r="L24" s="11">
        <v>320</v>
      </c>
      <c r="M24" s="12">
        <v>-370.388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34.399499999999996</v>
      </c>
      <c r="K25" s="11">
        <v>15.9885</v>
      </c>
      <c r="L25" s="11">
        <v>320</v>
      </c>
      <c r="M25" s="12">
        <v>-370.388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34.399499999999996</v>
      </c>
      <c r="K26" s="20">
        <v>15.9885</v>
      </c>
      <c r="L26" s="20">
        <v>320</v>
      </c>
      <c r="M26" s="24">
        <v>-370.388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34.399499999999996</v>
      </c>
      <c r="K27" s="11">
        <v>15.9885</v>
      </c>
      <c r="L27" s="11">
        <v>317</v>
      </c>
      <c r="M27" s="12">
        <v>-367.388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34.399499999999996</v>
      </c>
      <c r="K28" s="11">
        <v>15.9885</v>
      </c>
      <c r="L28" s="11">
        <v>307</v>
      </c>
      <c r="M28" s="12">
        <v>-357.388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34.399499999999996</v>
      </c>
      <c r="K29" s="16">
        <v>15.9885</v>
      </c>
      <c r="L29" s="16">
        <v>307</v>
      </c>
      <c r="M29" s="30">
        <v>-357.388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34.399499999999996</v>
      </c>
      <c r="K30" s="11">
        <v>15.9885</v>
      </c>
      <c r="L30" s="11">
        <v>315</v>
      </c>
      <c r="M30" s="12">
        <v>-365.388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34.399499999999996</v>
      </c>
      <c r="K31" s="11">
        <v>15.9885</v>
      </c>
      <c r="L31" s="11">
        <v>322</v>
      </c>
      <c r="M31" s="12">
        <v>-372.388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34.399499999999996</v>
      </c>
      <c r="K32" s="11">
        <v>15.504</v>
      </c>
      <c r="L32" s="11">
        <v>330</v>
      </c>
      <c r="M32" s="12">
        <v>-379.904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34.399499999999996</v>
      </c>
      <c r="K33" s="11">
        <v>15.504</v>
      </c>
      <c r="L33" s="11">
        <v>337</v>
      </c>
      <c r="M33" s="12">
        <v>-386.904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34.399499999999996</v>
      </c>
      <c r="K34" s="20">
        <v>15.504</v>
      </c>
      <c r="L34" s="20">
        <v>347</v>
      </c>
      <c r="M34" s="24">
        <v>-396.904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34.399499999999996</v>
      </c>
      <c r="K35" s="11">
        <v>15.504</v>
      </c>
      <c r="L35" s="11">
        <v>355</v>
      </c>
      <c r="M35" s="12">
        <v>-404.904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34.399499999999996</v>
      </c>
      <c r="K36" s="11">
        <v>15.504</v>
      </c>
      <c r="L36" s="11">
        <v>380</v>
      </c>
      <c r="M36" s="12">
        <v>-429.904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34.399499999999996</v>
      </c>
      <c r="K37" s="16">
        <v>15.504</v>
      </c>
      <c r="L37" s="16">
        <v>380</v>
      </c>
      <c r="M37" s="30">
        <v>-429.904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34.399499999999996</v>
      </c>
      <c r="K38" s="11">
        <v>15.504</v>
      </c>
      <c r="L38" s="11">
        <v>380</v>
      </c>
      <c r="M38" s="12">
        <v>-429.904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34.399499999999996</v>
      </c>
      <c r="K39" s="11">
        <v>15.504</v>
      </c>
      <c r="L39" s="11">
        <v>380</v>
      </c>
      <c r="M39" s="12">
        <v>-429.904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34.399499999999996</v>
      </c>
      <c r="K40" s="11">
        <v>15.504</v>
      </c>
      <c r="L40" s="11">
        <v>365</v>
      </c>
      <c r="M40" s="12">
        <v>-414.904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34.399499999999996</v>
      </c>
      <c r="K41" s="11">
        <v>15.504</v>
      </c>
      <c r="L41" s="11">
        <v>367</v>
      </c>
      <c r="M41" s="12">
        <v>-416.904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34.399499999999996</v>
      </c>
      <c r="K42" s="20">
        <v>15.504</v>
      </c>
      <c r="L42" s="20">
        <v>367</v>
      </c>
      <c r="M42" s="24">
        <v>-416.904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34.399499999999996</v>
      </c>
      <c r="K43" s="11">
        <v>15.504</v>
      </c>
      <c r="L43" s="11">
        <v>370</v>
      </c>
      <c r="M43" s="12">
        <v>-419.904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31.008</v>
      </c>
      <c r="K44" s="11">
        <v>15.504</v>
      </c>
      <c r="L44" s="11">
        <v>372</v>
      </c>
      <c r="M44" s="12">
        <v>-418.512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31.008</v>
      </c>
      <c r="K45" s="16">
        <v>15.504</v>
      </c>
      <c r="L45" s="16">
        <v>375</v>
      </c>
      <c r="M45" s="30">
        <v>-421.512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31.008</v>
      </c>
      <c r="K46" s="11">
        <v>15.504</v>
      </c>
      <c r="L46" s="11">
        <v>375</v>
      </c>
      <c r="M46" s="12">
        <v>-421.512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31.008</v>
      </c>
      <c r="K47" s="11">
        <v>15.504</v>
      </c>
      <c r="L47" s="11">
        <v>382</v>
      </c>
      <c r="M47" s="12">
        <v>-428.512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0</v>
      </c>
      <c r="F48" s="9">
        <v>0</v>
      </c>
      <c r="G48" s="10">
        <v>0</v>
      </c>
      <c r="H48" s="10">
        <v>0</v>
      </c>
      <c r="I48" s="10">
        <v>0</v>
      </c>
      <c r="J48" s="10">
        <v>31.008</v>
      </c>
      <c r="K48" s="11">
        <v>15.504</v>
      </c>
      <c r="L48" s="11">
        <v>390</v>
      </c>
      <c r="M48" s="12">
        <v>-436.512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0</v>
      </c>
      <c r="F49" s="9">
        <v>0</v>
      </c>
      <c r="G49" s="10">
        <v>0</v>
      </c>
      <c r="H49" s="10">
        <v>0</v>
      </c>
      <c r="I49" s="10">
        <v>0</v>
      </c>
      <c r="J49" s="10">
        <v>31.008</v>
      </c>
      <c r="K49" s="11">
        <v>15.504</v>
      </c>
      <c r="L49" s="11">
        <v>402</v>
      </c>
      <c r="M49" s="12">
        <v>-448.512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0</v>
      </c>
      <c r="F50" s="22">
        <v>0</v>
      </c>
      <c r="G50" s="21">
        <v>0</v>
      </c>
      <c r="H50" s="21">
        <v>0</v>
      </c>
      <c r="I50" s="21">
        <v>0</v>
      </c>
      <c r="J50" s="21">
        <v>31.008</v>
      </c>
      <c r="K50" s="20">
        <v>15.504</v>
      </c>
      <c r="L50" s="20">
        <v>412</v>
      </c>
      <c r="M50" s="24">
        <v>-458.512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0</v>
      </c>
      <c r="F51" s="9">
        <v>0</v>
      </c>
      <c r="G51" s="10">
        <v>0</v>
      </c>
      <c r="H51" s="10">
        <v>0</v>
      </c>
      <c r="I51" s="10">
        <v>0</v>
      </c>
      <c r="J51" s="10">
        <v>31.008</v>
      </c>
      <c r="K51" s="11">
        <v>15.504</v>
      </c>
      <c r="L51" s="11">
        <v>422</v>
      </c>
      <c r="M51" s="12">
        <v>-468.512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0</v>
      </c>
      <c r="F52" s="9">
        <v>0</v>
      </c>
      <c r="G52" s="10">
        <v>0</v>
      </c>
      <c r="H52" s="10">
        <v>0</v>
      </c>
      <c r="I52" s="10">
        <v>0</v>
      </c>
      <c r="J52" s="10">
        <v>31.008</v>
      </c>
      <c r="K52" s="11">
        <v>15.504</v>
      </c>
      <c r="L52" s="11">
        <v>427</v>
      </c>
      <c r="M52" s="12">
        <v>-473.512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0</v>
      </c>
      <c r="F53" s="35">
        <v>0</v>
      </c>
      <c r="G53" s="34">
        <v>0</v>
      </c>
      <c r="H53" s="34">
        <v>0</v>
      </c>
      <c r="I53" s="34">
        <v>0</v>
      </c>
      <c r="J53" s="34">
        <v>31.008</v>
      </c>
      <c r="K53" s="33">
        <v>15.504</v>
      </c>
      <c r="L53" s="33">
        <v>432</v>
      </c>
      <c r="M53" s="55">
        <v>-478.512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0</v>
      </c>
      <c r="F54" s="9">
        <v>0</v>
      </c>
      <c r="G54" s="10">
        <v>0</v>
      </c>
      <c r="H54" s="13">
        <v>0</v>
      </c>
      <c r="I54" s="13">
        <v>0</v>
      </c>
      <c r="J54" s="13">
        <v>31.008</v>
      </c>
      <c r="K54" s="11">
        <v>15.504</v>
      </c>
      <c r="L54" s="11">
        <v>437</v>
      </c>
      <c r="M54" s="12">
        <v>-483.512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0</v>
      </c>
      <c r="F55" s="9">
        <v>0</v>
      </c>
      <c r="G55" s="10">
        <v>0</v>
      </c>
      <c r="H55" s="10">
        <v>0</v>
      </c>
      <c r="I55" s="10">
        <v>0</v>
      </c>
      <c r="J55" s="10">
        <v>31.008</v>
      </c>
      <c r="K55" s="11">
        <v>15.504</v>
      </c>
      <c r="L55" s="11">
        <v>437</v>
      </c>
      <c r="M55" s="12">
        <v>-483.512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0</v>
      </c>
      <c r="F56" s="9">
        <v>0</v>
      </c>
      <c r="G56" s="10">
        <v>0</v>
      </c>
      <c r="H56" s="10">
        <v>0</v>
      </c>
      <c r="I56" s="10">
        <v>0</v>
      </c>
      <c r="J56" s="10">
        <v>31.008</v>
      </c>
      <c r="K56" s="11">
        <v>15.504</v>
      </c>
      <c r="L56" s="11">
        <v>440</v>
      </c>
      <c r="M56" s="12">
        <v>-486.512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0</v>
      </c>
      <c r="F57" s="9">
        <v>0</v>
      </c>
      <c r="G57" s="10">
        <v>0</v>
      </c>
      <c r="H57" s="10">
        <v>0</v>
      </c>
      <c r="I57" s="10">
        <v>0</v>
      </c>
      <c r="J57" s="10">
        <v>31.008</v>
      </c>
      <c r="K57" s="11">
        <v>15.504</v>
      </c>
      <c r="L57" s="11">
        <v>470</v>
      </c>
      <c r="M57" s="12">
        <v>-516.512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0</v>
      </c>
      <c r="F58" s="22">
        <v>0</v>
      </c>
      <c r="G58" s="21">
        <v>0</v>
      </c>
      <c r="H58" s="21">
        <v>0</v>
      </c>
      <c r="I58" s="21">
        <v>0</v>
      </c>
      <c r="J58" s="21">
        <v>31.008</v>
      </c>
      <c r="K58" s="20">
        <v>15.504</v>
      </c>
      <c r="L58" s="20">
        <v>462</v>
      </c>
      <c r="M58" s="24">
        <v>-508.512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0</v>
      </c>
      <c r="F59" s="9">
        <v>0</v>
      </c>
      <c r="G59" s="10">
        <v>0</v>
      </c>
      <c r="H59" s="10">
        <v>0</v>
      </c>
      <c r="I59" s="10">
        <v>0</v>
      </c>
      <c r="J59" s="10">
        <v>31.008</v>
      </c>
      <c r="K59" s="11">
        <v>15.504</v>
      </c>
      <c r="L59" s="11">
        <v>457</v>
      </c>
      <c r="M59" s="12">
        <v>-503.512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0</v>
      </c>
      <c r="F60" s="9">
        <v>0</v>
      </c>
      <c r="G60" s="10">
        <v>0</v>
      </c>
      <c r="H60" s="10">
        <v>0</v>
      </c>
      <c r="I60" s="10">
        <v>0</v>
      </c>
      <c r="J60" s="10">
        <v>31.008</v>
      </c>
      <c r="K60" s="11">
        <v>15.504</v>
      </c>
      <c r="L60" s="11">
        <v>422</v>
      </c>
      <c r="M60" s="12">
        <v>-468.512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0</v>
      </c>
      <c r="F61" s="28">
        <v>0</v>
      </c>
      <c r="G61" s="15">
        <v>0</v>
      </c>
      <c r="H61" s="15">
        <v>0</v>
      </c>
      <c r="I61" s="15">
        <v>0</v>
      </c>
      <c r="J61" s="15">
        <v>31.008</v>
      </c>
      <c r="K61" s="16">
        <v>15.504</v>
      </c>
      <c r="L61" s="16">
        <v>417</v>
      </c>
      <c r="M61" s="30">
        <v>-463.512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0</v>
      </c>
      <c r="F62" s="9">
        <v>0</v>
      </c>
      <c r="G62" s="10">
        <v>0</v>
      </c>
      <c r="H62" s="10">
        <v>0</v>
      </c>
      <c r="I62" s="10">
        <v>0</v>
      </c>
      <c r="J62" s="10">
        <v>31.008</v>
      </c>
      <c r="K62" s="11">
        <v>15.504</v>
      </c>
      <c r="L62" s="11">
        <v>412</v>
      </c>
      <c r="M62" s="12">
        <v>-458.512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0</v>
      </c>
      <c r="F63" s="9">
        <v>0</v>
      </c>
      <c r="G63" s="10">
        <v>0</v>
      </c>
      <c r="H63" s="10">
        <v>0</v>
      </c>
      <c r="I63" s="10">
        <v>0</v>
      </c>
      <c r="J63" s="10">
        <v>31.008</v>
      </c>
      <c r="K63" s="11">
        <v>15.504</v>
      </c>
      <c r="L63" s="11">
        <v>412</v>
      </c>
      <c r="M63" s="12">
        <v>-458.512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0</v>
      </c>
      <c r="F64" s="9">
        <v>0</v>
      </c>
      <c r="G64" s="10">
        <v>0</v>
      </c>
      <c r="H64" s="10">
        <v>0</v>
      </c>
      <c r="I64" s="10">
        <v>0</v>
      </c>
      <c r="J64" s="10">
        <v>31.008</v>
      </c>
      <c r="K64" s="11">
        <v>15.504</v>
      </c>
      <c r="L64" s="11">
        <v>412</v>
      </c>
      <c r="M64" s="12">
        <v>-458.512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0</v>
      </c>
      <c r="F65" s="9">
        <v>0</v>
      </c>
      <c r="G65" s="10">
        <v>0</v>
      </c>
      <c r="H65" s="10">
        <v>0</v>
      </c>
      <c r="I65" s="10">
        <v>0</v>
      </c>
      <c r="J65" s="10">
        <v>31.008</v>
      </c>
      <c r="K65" s="11">
        <v>15.504</v>
      </c>
      <c r="L65" s="11">
        <v>412</v>
      </c>
      <c r="M65" s="12">
        <v>-458.512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0</v>
      </c>
      <c r="F66" s="22">
        <v>0</v>
      </c>
      <c r="G66" s="21">
        <v>0</v>
      </c>
      <c r="H66" s="21">
        <v>0</v>
      </c>
      <c r="I66" s="21">
        <v>0</v>
      </c>
      <c r="J66" s="21">
        <v>31.008</v>
      </c>
      <c r="K66" s="20">
        <v>15.504</v>
      </c>
      <c r="L66" s="20">
        <v>412</v>
      </c>
      <c r="M66" s="24">
        <v>-458.512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0</v>
      </c>
      <c r="F67" s="9">
        <v>0</v>
      </c>
      <c r="G67" s="10">
        <v>0</v>
      </c>
      <c r="H67" s="10">
        <v>0</v>
      </c>
      <c r="I67" s="10">
        <v>0</v>
      </c>
      <c r="J67" s="10">
        <v>31.008</v>
      </c>
      <c r="K67" s="11">
        <v>15.504</v>
      </c>
      <c r="L67" s="11">
        <v>412</v>
      </c>
      <c r="M67" s="12">
        <v>-458.512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0</v>
      </c>
      <c r="F68" s="9">
        <v>0</v>
      </c>
      <c r="G68" s="10">
        <v>0</v>
      </c>
      <c r="H68" s="10">
        <v>0</v>
      </c>
      <c r="I68" s="10">
        <v>0</v>
      </c>
      <c r="J68" s="10">
        <v>31.008</v>
      </c>
      <c r="K68" s="11">
        <v>15.504</v>
      </c>
      <c r="L68" s="11">
        <v>410</v>
      </c>
      <c r="M68" s="12">
        <v>-456.512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0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15.504</v>
      </c>
      <c r="L69" s="16">
        <v>402</v>
      </c>
      <c r="M69" s="30">
        <v>-448.512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0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15.504</v>
      </c>
      <c r="L70" s="11">
        <v>407</v>
      </c>
      <c r="M70" s="12">
        <v>-453.512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0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15.504</v>
      </c>
      <c r="L71" s="11">
        <v>425</v>
      </c>
      <c r="M71" s="12">
        <v>-471.512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0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15.504</v>
      </c>
      <c r="L72" s="11">
        <v>427</v>
      </c>
      <c r="M72" s="12">
        <v>-473.512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0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15.504</v>
      </c>
      <c r="L73" s="11">
        <v>427</v>
      </c>
      <c r="M73" s="12">
        <v>-473.512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0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15.504</v>
      </c>
      <c r="L74" s="20">
        <v>437</v>
      </c>
      <c r="M74" s="24">
        <v>-483.512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0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15.504</v>
      </c>
      <c r="L75" s="11">
        <v>457</v>
      </c>
      <c r="M75" s="12">
        <v>-503.512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0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15.504</v>
      </c>
      <c r="L76" s="11">
        <v>477</v>
      </c>
      <c r="M76" s="12">
        <v>-523.512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0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11.628</v>
      </c>
      <c r="L77" s="16">
        <v>530</v>
      </c>
      <c r="M77" s="30">
        <v>-572.636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0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11.628</v>
      </c>
      <c r="L78" s="11">
        <v>539.985</v>
      </c>
      <c r="M78" s="12">
        <v>-582.621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0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11.628</v>
      </c>
      <c r="L79" s="11">
        <v>539.985</v>
      </c>
      <c r="M79" s="12">
        <v>-582.621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0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11.628</v>
      </c>
      <c r="L80" s="11">
        <v>539.985</v>
      </c>
      <c r="M80" s="12">
        <v>-582.621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0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11.628</v>
      </c>
      <c r="L81" s="11">
        <v>539.985</v>
      </c>
      <c r="M81" s="12">
        <v>-582.621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0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11.628</v>
      </c>
      <c r="L82" s="20">
        <v>539.985</v>
      </c>
      <c r="M82" s="24">
        <v>-582.621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0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11.628</v>
      </c>
      <c r="L83" s="11">
        <v>539.985</v>
      </c>
      <c r="M83" s="12">
        <v>-582.621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0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15.504</v>
      </c>
      <c r="L84" s="11">
        <v>520</v>
      </c>
      <c r="M84" s="12">
        <v>-566.512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0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15.504</v>
      </c>
      <c r="L85" s="16">
        <v>510</v>
      </c>
      <c r="M85" s="30">
        <v>-556.512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0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15.504</v>
      </c>
      <c r="L86" s="11">
        <v>470</v>
      </c>
      <c r="M86" s="12">
        <v>-516.512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0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15.504</v>
      </c>
      <c r="L87" s="11">
        <v>430</v>
      </c>
      <c r="M87" s="12">
        <v>-476.512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0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15.504</v>
      </c>
      <c r="L88" s="11">
        <v>430</v>
      </c>
      <c r="M88" s="12">
        <v>-476.512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0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15.504</v>
      </c>
      <c r="L89" s="11">
        <v>430</v>
      </c>
      <c r="M89" s="12">
        <v>-476.512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15.504</v>
      </c>
      <c r="L90" s="20">
        <v>430</v>
      </c>
      <c r="M90" s="24">
        <v>-476.512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15.504</v>
      </c>
      <c r="L91" s="11">
        <v>430</v>
      </c>
      <c r="M91" s="12">
        <v>-476.512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15.504</v>
      </c>
      <c r="L92" s="11">
        <v>430</v>
      </c>
      <c r="M92" s="12">
        <v>-476.512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15.504</v>
      </c>
      <c r="L93" s="16">
        <v>430</v>
      </c>
      <c r="M93" s="30">
        <v>-476.512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15.504</v>
      </c>
      <c r="L94" s="11">
        <v>430</v>
      </c>
      <c r="M94" s="12">
        <v>-476.512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15.504</v>
      </c>
      <c r="L95" s="11">
        <v>430</v>
      </c>
      <c r="M95" s="12">
        <v>-476.512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15.504</v>
      </c>
      <c r="L96" s="11">
        <v>390</v>
      </c>
      <c r="M96" s="12">
        <v>-436.512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15.504</v>
      </c>
      <c r="L97" s="11">
        <v>380</v>
      </c>
      <c r="M97" s="12">
        <v>-426.512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15.504</v>
      </c>
      <c r="L98" s="20">
        <v>370</v>
      </c>
      <c r="M98" s="24">
        <v>-416.512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15.504</v>
      </c>
      <c r="L99" s="11">
        <v>350</v>
      </c>
      <c r="M99" s="12">
        <v>-396.512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15.504</v>
      </c>
      <c r="L100" s="11">
        <v>340</v>
      </c>
      <c r="M100" s="12">
        <v>-386.512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15.504</v>
      </c>
      <c r="L101" s="33">
        <v>330</v>
      </c>
      <c r="M101" s="12">
        <v>-376.512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0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0.7764112499999986</v>
      </c>
      <c r="K102" s="37">
        <f t="shared" si="0"/>
        <v>0.3684622499999995</v>
      </c>
      <c r="L102" s="37">
        <f t="shared" si="0"/>
        <v>9.5242275</v>
      </c>
      <c r="M102" s="56">
        <f t="shared" si="0"/>
        <v>-10.669102500000005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0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34.399499999999996</v>
      </c>
      <c r="K103" s="53">
        <f t="shared" si="1"/>
        <v>15.9885</v>
      </c>
      <c r="L103" s="53">
        <f t="shared" si="1"/>
        <v>539.985</v>
      </c>
      <c r="M103" s="53">
        <f t="shared" si="1"/>
        <v>-357.388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11.628</v>
      </c>
      <c r="L104" s="54">
        <f t="shared" si="2"/>
        <v>307</v>
      </c>
      <c r="M104" s="54">
        <f t="shared" si="2"/>
        <v>-582.621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2019-03-18T04:35:45Z</dcterms:modified>
  <cp:category/>
  <cp:version/>
  <cp:contentType/>
  <cp:contentStatus/>
</cp:coreProperties>
</file>