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<sst xmlns="http://schemas.openxmlformats.org/spreadsheetml/2006/main" count="55" uniqueCount="54">
  <si>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</si>
  <si>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</si>
  <si>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</si>
  <si>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</si>
  <si>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</si>
  <si>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</si>
  <si>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</si>
  <si>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</si>
  <si>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</si>
  <si>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</si>
  <si>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</si>
  <si>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</si>
  <si>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</si>
  <si>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</si>
  <si>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</si>
  <si>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</si>
  <si>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</si>
  <si>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</si>
  <si>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</si>
  <si>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</si>
  <si>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</si>
  <si>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</si>
  <si>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</si>
  <si>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</si>
  <si>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</si>
  <si>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</si>
  <si>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</si>
  <si>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</si>
  <si>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</si>
  <si>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</si>
  <si>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</si>
  <si>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</si>
  <si>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</si>
  <si>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</si>
  <si>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</si>
  <si>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</si>
  <si>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</si>
  <si>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</si>
  <si>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</si>
  <si>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</si>
  <si>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</si>
  <si>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</si>
  <si>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</si>
  <si>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</si>
  <si>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</si>
  <si>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</si>
  <si>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</si>
  <si>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</si>
  <si>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</si>
  <si>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</si>
  <si>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</si>
  <si>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</si>
  <si>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</si>
  <si>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03.11.19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</si>
</sst>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0.68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11.814047999999998</v>
      </c>
      <c r="L6" s="11">
        <v>532</v>
      </c>
      <c r="M6" s="12">
        <v>-543.814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11.814047999999998</v>
      </c>
      <c r="L7" s="11">
        <v>524</v>
      </c>
      <c r="M7" s="12">
        <v>-535.814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11.814047999999998</v>
      </c>
      <c r="L8" s="11">
        <v>518</v>
      </c>
      <c r="M8" s="12">
        <v>-529.814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11.814047999999998</v>
      </c>
      <c r="L9" s="11">
        <v>512</v>
      </c>
      <c r="M9" s="12">
        <v>-523.814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11.814047999999998</v>
      </c>
      <c r="L10" s="20">
        <v>506</v>
      </c>
      <c r="M10" s="24">
        <v>-517.814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11.814047999999998</v>
      </c>
      <c r="L11" s="11">
        <v>496</v>
      </c>
      <c r="M11" s="12">
        <v>-507.814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11.814047999999998</v>
      </c>
      <c r="L12" s="11">
        <v>488</v>
      </c>
      <c r="M12" s="12">
        <v>-499.814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11.814047999999998</v>
      </c>
      <c r="L13" s="16">
        <v>486</v>
      </c>
      <c r="M13" s="30">
        <v>-497.814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11.814047999999998</v>
      </c>
      <c r="L14" s="11">
        <v>484</v>
      </c>
      <c r="M14" s="12">
        <v>-495.814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11.814047999999998</v>
      </c>
      <c r="L15" s="11">
        <v>484</v>
      </c>
      <c r="M15" s="12">
        <v>-495.814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11.814047999999998</v>
      </c>
      <c r="L16" s="11">
        <v>480</v>
      </c>
      <c r="M16" s="12">
        <v>-491.814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11.814047999999998</v>
      </c>
      <c r="L17" s="11">
        <v>470</v>
      </c>
      <c r="M17" s="12">
        <v>-481.814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11.814047999999998</v>
      </c>
      <c r="L18" s="20">
        <v>470</v>
      </c>
      <c r="M18" s="24">
        <v>-481.814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11.814047999999998</v>
      </c>
      <c r="L19" s="11">
        <v>470</v>
      </c>
      <c r="M19" s="12">
        <v>-481.814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11.814047999999998</v>
      </c>
      <c r="L20" s="11">
        <v>470</v>
      </c>
      <c r="M20" s="12">
        <v>-481.814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11.814047999999998</v>
      </c>
      <c r="L21" s="16">
        <v>470</v>
      </c>
      <c r="M21" s="30">
        <v>-481.814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11.814047999999998</v>
      </c>
      <c r="L22" s="11">
        <v>470</v>
      </c>
      <c r="M22" s="12">
        <v>-481.814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11.814047999999998</v>
      </c>
      <c r="L23" s="11">
        <v>470</v>
      </c>
      <c r="M23" s="12">
        <v>-481.814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11.814047999999998</v>
      </c>
      <c r="L24" s="11">
        <v>470</v>
      </c>
      <c r="M24" s="12">
        <v>-481.814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11.814047999999998</v>
      </c>
      <c r="L25" s="11">
        <v>470</v>
      </c>
      <c r="M25" s="12">
        <v>-481.814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11.814047999999998</v>
      </c>
      <c r="L26" s="20">
        <v>458</v>
      </c>
      <c r="M26" s="24">
        <v>-469.814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11.814047999999998</v>
      </c>
      <c r="L27" s="11">
        <v>454</v>
      </c>
      <c r="M27" s="12">
        <v>-465.814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11.814047999999998</v>
      </c>
      <c r="L28" s="11">
        <v>452</v>
      </c>
      <c r="M28" s="12">
        <v>-463.814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11.814047999999998</v>
      </c>
      <c r="L29" s="16">
        <v>448</v>
      </c>
      <c r="M29" s="30">
        <v>-459.814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11.814047999999998</v>
      </c>
      <c r="L30" s="11">
        <v>450</v>
      </c>
      <c r="M30" s="12">
        <v>-461.814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11.814047999999998</v>
      </c>
      <c r="L31" s="11">
        <v>454</v>
      </c>
      <c r="M31" s="12">
        <v>-465.814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11.814047999999998</v>
      </c>
      <c r="L32" s="11">
        <v>462</v>
      </c>
      <c r="M32" s="12">
        <v>-473.814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11.814047999999998</v>
      </c>
      <c r="L33" s="11">
        <v>468</v>
      </c>
      <c r="M33" s="12">
        <v>-479.814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11.814047999999998</v>
      </c>
      <c r="L34" s="20">
        <v>476</v>
      </c>
      <c r="M34" s="24">
        <v>-487.814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11.814047999999998</v>
      </c>
      <c r="L35" s="11">
        <v>482</v>
      </c>
      <c r="M35" s="12">
        <v>-493.814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11.814047999999998</v>
      </c>
      <c r="L36" s="11">
        <v>488</v>
      </c>
      <c r="M36" s="12">
        <v>-499.814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11.814047999999998</v>
      </c>
      <c r="L37" s="16">
        <v>490</v>
      </c>
      <c r="M37" s="30">
        <v>-501.814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11.814047999999998</v>
      </c>
      <c r="L38" s="11">
        <v>494</v>
      </c>
      <c r="M38" s="12">
        <v>-505.814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11.814047999999998</v>
      </c>
      <c r="L39" s="11">
        <v>500</v>
      </c>
      <c r="M39" s="12">
        <v>-511.814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11.814047999999998</v>
      </c>
      <c r="L40" s="11">
        <v>506</v>
      </c>
      <c r="M40" s="12">
        <v>-517.814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11.814047999999998</v>
      </c>
      <c r="L41" s="11">
        <v>512</v>
      </c>
      <c r="M41" s="12">
        <v>-523.814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11.814047999999998</v>
      </c>
      <c r="L42" s="20">
        <v>512</v>
      </c>
      <c r="M42" s="24">
        <v>-523.814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11.814047999999998</v>
      </c>
      <c r="L43" s="11">
        <v>516</v>
      </c>
      <c r="M43" s="12">
        <v>-527.814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11.814047999999998</v>
      </c>
      <c r="L44" s="11">
        <v>516</v>
      </c>
      <c r="M44" s="12">
        <v>-527.814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11.814047999999998</v>
      </c>
      <c r="L45" s="16">
        <v>520</v>
      </c>
      <c r="M45" s="30">
        <v>-531.814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11.814047999999998</v>
      </c>
      <c r="L46" s="11">
        <v>520</v>
      </c>
      <c r="M46" s="12">
        <v>-531.814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11.814047999999998</v>
      </c>
      <c r="L47" s="11">
        <v>526</v>
      </c>
      <c r="M47" s="12">
        <v>-537.814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11.814047999999998</v>
      </c>
      <c r="L48" s="11">
        <v>532</v>
      </c>
      <c r="M48" s="12">
        <v>-543.814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11.814047999999998</v>
      </c>
      <c r="L49" s="11">
        <v>539.985</v>
      </c>
      <c r="M49" s="12">
        <v>-551.799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9.62217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11.814047999999998</v>
      </c>
      <c r="L50" s="20">
        <v>539.985</v>
      </c>
      <c r="M50" s="24">
        <v>-561.421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25.01958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12.279167999999999</v>
      </c>
      <c r="L51" s="11">
        <v>539.985</v>
      </c>
      <c r="M51" s="12">
        <v>-577.284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40.416990000000006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12.279167999999999</v>
      </c>
      <c r="L52" s="11">
        <v>539.985</v>
      </c>
      <c r="M52" s="12">
        <v>-592.681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59.671020000000006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12.279167999999999</v>
      </c>
      <c r="L53" s="33">
        <v>539.985</v>
      </c>
      <c r="M53" s="55">
        <v>-611.935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65.44626000000001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12.279167999999999</v>
      </c>
      <c r="L54" s="11">
        <v>539.985</v>
      </c>
      <c r="M54" s="12">
        <v>-617.71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75.06843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12.279167999999999</v>
      </c>
      <c r="L55" s="11">
        <v>539.985</v>
      </c>
      <c r="M55" s="12">
        <v>-627.333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79.88436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12.279167999999999</v>
      </c>
      <c r="L56" s="11">
        <v>539.985</v>
      </c>
      <c r="M56" s="12">
        <v>-632.149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79.88436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12.279167999999999</v>
      </c>
      <c r="L57" s="11">
        <v>539.985</v>
      </c>
      <c r="M57" s="12">
        <v>-632.149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65.44626000000001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12.279167999999999</v>
      </c>
      <c r="L58" s="20">
        <v>539.985</v>
      </c>
      <c r="M58" s="24">
        <v>-617.71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54.855090000000004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12.279167999999999</v>
      </c>
      <c r="L59" s="11">
        <v>539.985</v>
      </c>
      <c r="M59" s="12">
        <v>-607.119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75.06843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12.279167999999999</v>
      </c>
      <c r="L60" s="11">
        <v>539.985</v>
      </c>
      <c r="M60" s="12">
        <v>-627.333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34.65144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12.279167999999999</v>
      </c>
      <c r="L61" s="16">
        <v>539.985</v>
      </c>
      <c r="M61" s="30">
        <v>-586.916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20.213340000000002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12.279167999999999</v>
      </c>
      <c r="L62" s="11">
        <v>539.985</v>
      </c>
      <c r="M62" s="12">
        <v>-572.478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20.213340000000002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12.279167999999999</v>
      </c>
      <c r="L63" s="11">
        <v>539.985</v>
      </c>
      <c r="M63" s="12">
        <v>-572.478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15.397410000000002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12.279167999999999</v>
      </c>
      <c r="L64" s="11">
        <v>539.985</v>
      </c>
      <c r="M64" s="12">
        <v>-567.662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12.279167999999999</v>
      </c>
      <c r="L65" s="11">
        <v>539.985</v>
      </c>
      <c r="M65" s="12">
        <v>-552.264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9.62217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12.279167999999999</v>
      </c>
      <c r="L66" s="20">
        <v>539.985</v>
      </c>
      <c r="M66" s="24">
        <v>-561.886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15.397410000000002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12.279167999999999</v>
      </c>
      <c r="L67" s="11">
        <v>539.985</v>
      </c>
      <c r="M67" s="12">
        <v>-567.662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12.279167999999999</v>
      </c>
      <c r="L68" s="11">
        <v>539.985</v>
      </c>
      <c r="M68" s="12">
        <v>-552.264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11.907072</v>
      </c>
      <c r="L69" s="16">
        <v>539.985</v>
      </c>
      <c r="M69" s="30">
        <v>-551.892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15.397410000000002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11.907072</v>
      </c>
      <c r="L70" s="11">
        <v>539.985</v>
      </c>
      <c r="M70" s="12">
        <v>-567.289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20.213340000000002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11.907072</v>
      </c>
      <c r="L71" s="11">
        <v>539.985</v>
      </c>
      <c r="M71" s="12">
        <v>-572.105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54.855090000000004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11.907072</v>
      </c>
      <c r="L72" s="11">
        <v>539.985</v>
      </c>
      <c r="M72" s="12">
        <v>-606.747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90.46584000000001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11.907072</v>
      </c>
      <c r="L73" s="11">
        <v>539.985</v>
      </c>
      <c r="M73" s="12">
        <v>-642.358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159.75903000000002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11.907072</v>
      </c>
      <c r="L74" s="20">
        <v>539.985</v>
      </c>
      <c r="M74" s="24">
        <v>-711.651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225.20529000000002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11.907072</v>
      </c>
      <c r="L75" s="11">
        <v>539.985</v>
      </c>
      <c r="M75" s="12">
        <v>-777.097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255.04080000000002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11.907072</v>
      </c>
      <c r="L76" s="11">
        <v>539.985</v>
      </c>
      <c r="M76" s="12">
        <v>-806.933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259.84704000000005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11.907072</v>
      </c>
      <c r="L77" s="16">
        <v>539.985</v>
      </c>
      <c r="M77" s="30">
        <v>-811.739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250.22487000000004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11.907072</v>
      </c>
      <c r="L78" s="11">
        <v>539.985</v>
      </c>
      <c r="M78" s="12">
        <v>-802.117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250.22487000000004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11.907072</v>
      </c>
      <c r="L79" s="11">
        <v>539.985</v>
      </c>
      <c r="M79" s="12">
        <v>-802.117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245.41863000000004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11.907072</v>
      </c>
      <c r="L80" s="11">
        <v>539.985</v>
      </c>
      <c r="M80" s="12">
        <v>-797.311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239.64339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11.907072</v>
      </c>
      <c r="L81" s="11">
        <v>539.985</v>
      </c>
      <c r="M81" s="12">
        <v>-791.535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230.01153000000002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11.907072</v>
      </c>
      <c r="L82" s="20">
        <v>539.985</v>
      </c>
      <c r="M82" s="24">
        <v>-781.904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220.38936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11.907072</v>
      </c>
      <c r="L83" s="11">
        <v>539.985</v>
      </c>
      <c r="M83" s="12">
        <v>-772.281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245.41863000000004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11.907072</v>
      </c>
      <c r="L84" s="11">
        <v>539.985</v>
      </c>
      <c r="M84" s="12">
        <v>-797.311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204.99195000000003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11.907072</v>
      </c>
      <c r="L85" s="16">
        <v>539.985</v>
      </c>
      <c r="M85" s="30">
        <v>-756.884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200.18571000000003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11.907072</v>
      </c>
      <c r="L86" s="11">
        <v>539.985</v>
      </c>
      <c r="M86" s="12">
        <v>-752.078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189.59454000000002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11.907072</v>
      </c>
      <c r="L87" s="11">
        <v>539.985</v>
      </c>
      <c r="M87" s="12">
        <v>-741.487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189.59454000000002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11.907072</v>
      </c>
      <c r="L88" s="11">
        <v>539.985</v>
      </c>
      <c r="M88" s="12">
        <v>-741.487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184.77861000000001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11.907072</v>
      </c>
      <c r="L89" s="11">
        <v>539.985</v>
      </c>
      <c r="M89" s="12">
        <v>-736.671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184.77861000000001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11.907072</v>
      </c>
      <c r="L90" s="20">
        <v>539.985</v>
      </c>
      <c r="M90" s="24">
        <v>-736.671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175.15644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11.907072</v>
      </c>
      <c r="L91" s="11">
        <v>539.985</v>
      </c>
      <c r="M91" s="12">
        <v>-727.049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164.57496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11.907072</v>
      </c>
      <c r="L92" s="11">
        <v>539.985</v>
      </c>
      <c r="M92" s="12">
        <v>-716.467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154.95279000000002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11.907072</v>
      </c>
      <c r="L93" s="16">
        <v>539.985</v>
      </c>
      <c r="M93" s="30">
        <v>-706.845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129.92352000000002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11.907072</v>
      </c>
      <c r="L94" s="11">
        <v>539.985</v>
      </c>
      <c r="M94" s="12">
        <v>-681.816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125.11728000000002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12.372192</v>
      </c>
      <c r="L95" s="11">
        <v>539.985</v>
      </c>
      <c r="M95" s="12">
        <v>-677.474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120.30135000000001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12.372192</v>
      </c>
      <c r="L96" s="11">
        <v>539.985</v>
      </c>
      <c r="M96" s="12">
        <v>-672.659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90.46584000000001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12.372192</v>
      </c>
      <c r="L97" s="11">
        <v>539.985</v>
      </c>
      <c r="M97" s="12">
        <v>-642.823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65.44626000000001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12.372192</v>
      </c>
      <c r="L98" s="20">
        <v>539.985</v>
      </c>
      <c r="M98" s="24">
        <v>-617.803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34.65144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12.372192</v>
      </c>
      <c r="L99" s="11">
        <v>539.985</v>
      </c>
      <c r="M99" s="12">
        <v>-587.009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9.62217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12.372192</v>
      </c>
      <c r="L100" s="11">
        <v>539.985</v>
      </c>
      <c r="M100" s="12">
        <v>-561.979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12.372192</v>
      </c>
      <c r="L101" s="33">
        <v>528</v>
      </c>
      <c r="M101" s="12">
        <v>-540.372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1.4330322975000003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0.2872116</v>
      </c>
      <c r="L102" s="37">
        <f t="shared" si="0"/>
        <v>12.395805000000008</v>
      </c>
      <c r="M102" s="56">
        <f t="shared" si="0"/>
        <v>-14.116048999999999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259.84704000000005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12.372192</v>
      </c>
      <c r="L103" s="53">
        <f t="shared" si="1"/>
        <v>539.985</v>
      </c>
      <c r="M103" s="53">
        <f t="shared" si="1"/>
        <v>-459.814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11.814047999999998</v>
      </c>
      <c r="L104" s="54">
        <f t="shared" si="2"/>
        <v>448</v>
      </c>
      <c r="M104" s="54">
        <f t="shared" si="2"/>
        <v>-811.739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2019-11-05T09:28:56Z</dcterms:modified>
  <cp:category/>
  <cp:version/>
  <cp:contentType/>
  <cp:contentStatus/>
</cp:coreProperties>
</file>