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<sst xmlns="http://schemas.openxmlformats.org/spreadsheetml/2006/main" count="55" uniqueCount="55">
  <si>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</si>
  <si>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</si>
  <si>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</si>
  <si>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</si>
  <si>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</si>
  <si>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</si>
  <si>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</si>
  <si>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</si>
  <si>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</si>
  <si>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</si>
  <si>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</si>
  <si>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</si>
  <si>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</si>
  <si>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</si>
  <si>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</si>
  <si>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</si>
  <si>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</si>
  <si>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</si>
  <si>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</si>
  <si>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</si>
  <si>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</si>
  <si>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</si>
  <si>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</si>
  <si>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</si>
  <si>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</si>
  <si>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</si>
  <si>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</si>
  <si>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</si>
  <si>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</si>
  <si>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</si>
  <si>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</si>
  <si>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</si>
  <si>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</si>
  <si>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</si>
  <si>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</si>
  <si>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</si>
  <si>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</si>
  <si>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</si>
  <si>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</si>
  <si>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</si>
  <si>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</si>
  <si>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</si>
  <si>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</si>
  <si>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</si>
  <si>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</si>
  <si>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</si>
  <si>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</si>
  <si>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</si>
  <si>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</si>
  <si>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</si>
  <si>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</si>
  <si>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</si>
  <si>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</si>
  <si>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07.11.19</t>
  </si>
  <si>
    <t>08.11.19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</si>
</sst>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9.302399999999999</v>
      </c>
      <c r="L6" s="11">
        <v>524</v>
      </c>
      <c r="M6" s="12">
        <v>-533.302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9.302399999999999</v>
      </c>
      <c r="L7" s="11">
        <v>516</v>
      </c>
      <c r="M7" s="12">
        <v>-525.302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9.302399999999999</v>
      </c>
      <c r="L8" s="11">
        <v>508</v>
      </c>
      <c r="M8" s="12">
        <v>-517.302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9.302399999999999</v>
      </c>
      <c r="L9" s="11">
        <v>500</v>
      </c>
      <c r="M9" s="12">
        <v>-509.302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9.302399999999999</v>
      </c>
      <c r="L10" s="20">
        <v>492</v>
      </c>
      <c r="M10" s="24">
        <v>-501.302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9.302399999999999</v>
      </c>
      <c r="L11" s="11">
        <v>488</v>
      </c>
      <c r="M11" s="12">
        <v>-497.302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9.302399999999999</v>
      </c>
      <c r="L12" s="11">
        <v>480</v>
      </c>
      <c r="M12" s="12">
        <v>-489.302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9.302399999999999</v>
      </c>
      <c r="L13" s="16">
        <v>476</v>
      </c>
      <c r="M13" s="30">
        <v>-485.302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9.302399999999999</v>
      </c>
      <c r="L14" s="11">
        <v>468</v>
      </c>
      <c r="M14" s="12">
        <v>-477.302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9.302399999999999</v>
      </c>
      <c r="L15" s="11">
        <v>468</v>
      </c>
      <c r="M15" s="12">
        <v>-477.302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9.302399999999999</v>
      </c>
      <c r="L16" s="11">
        <v>464</v>
      </c>
      <c r="M16" s="12">
        <v>-473.302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9.302399999999999</v>
      </c>
      <c r="L17" s="11">
        <v>460</v>
      </c>
      <c r="M17" s="12">
        <v>-469.302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9.302399999999999</v>
      </c>
      <c r="L18" s="20">
        <v>458</v>
      </c>
      <c r="M18" s="24">
        <v>-467.302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9.302399999999999</v>
      </c>
      <c r="L19" s="11">
        <v>458</v>
      </c>
      <c r="M19" s="12">
        <v>-467.302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9.302399999999999</v>
      </c>
      <c r="L20" s="11">
        <v>458</v>
      </c>
      <c r="M20" s="12">
        <v>-467.302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9.302399999999999</v>
      </c>
      <c r="L21" s="16">
        <v>454</v>
      </c>
      <c r="M21" s="30">
        <v>-463.302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9.302399999999999</v>
      </c>
      <c r="L22" s="11">
        <v>454</v>
      </c>
      <c r="M22" s="12">
        <v>-463.302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9.302399999999999</v>
      </c>
      <c r="L23" s="11">
        <v>454</v>
      </c>
      <c r="M23" s="12">
        <v>-463.302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9.302399999999999</v>
      </c>
      <c r="L24" s="11">
        <v>450</v>
      </c>
      <c r="M24" s="12">
        <v>-459.302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9.302399999999999</v>
      </c>
      <c r="L25" s="11">
        <v>450</v>
      </c>
      <c r="M25" s="12">
        <v>-459.302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9.302399999999999</v>
      </c>
      <c r="L26" s="20">
        <v>450</v>
      </c>
      <c r="M26" s="24">
        <v>-459.302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9.302399999999999</v>
      </c>
      <c r="L27" s="11">
        <v>450</v>
      </c>
      <c r="M27" s="12">
        <v>-459.302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9.302399999999999</v>
      </c>
      <c r="L28" s="11">
        <v>442</v>
      </c>
      <c r="M28" s="12">
        <v>-451.302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9.302399999999999</v>
      </c>
      <c r="L29" s="16">
        <v>438</v>
      </c>
      <c r="M29" s="30">
        <v>-447.302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9.302399999999999</v>
      </c>
      <c r="L30" s="11">
        <v>440</v>
      </c>
      <c r="M30" s="12">
        <v>-449.302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9.302399999999999</v>
      </c>
      <c r="L31" s="11">
        <v>456</v>
      </c>
      <c r="M31" s="12">
        <v>-465.302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9.302399999999999</v>
      </c>
      <c r="L32" s="11">
        <v>468</v>
      </c>
      <c r="M32" s="12">
        <v>-477.302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9.302399999999999</v>
      </c>
      <c r="L33" s="11">
        <v>480</v>
      </c>
      <c r="M33" s="12">
        <v>-489.302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9.302399999999999</v>
      </c>
      <c r="L34" s="20">
        <v>492</v>
      </c>
      <c r="M34" s="24">
        <v>-501.302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9.302399999999999</v>
      </c>
      <c r="L35" s="11">
        <v>504</v>
      </c>
      <c r="M35" s="12">
        <v>-513.302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9.302399999999999</v>
      </c>
      <c r="L36" s="11">
        <v>516</v>
      </c>
      <c r="M36" s="12">
        <v>-525.302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9.302399999999999</v>
      </c>
      <c r="L37" s="16">
        <v>524</v>
      </c>
      <c r="M37" s="30">
        <v>-533.302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9.302399999999999</v>
      </c>
      <c r="L38" s="11">
        <v>532</v>
      </c>
      <c r="M38" s="12">
        <v>-541.302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9.302399999999999</v>
      </c>
      <c r="L39" s="11">
        <v>539.985</v>
      </c>
      <c r="M39" s="12">
        <v>-549.287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40.36854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9.302399999999999</v>
      </c>
      <c r="L40" s="11">
        <v>539.985</v>
      </c>
      <c r="M40" s="12">
        <v>-589.656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70.17498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9.302399999999999</v>
      </c>
      <c r="L41" s="11">
        <v>539.985</v>
      </c>
      <c r="M41" s="12">
        <v>-619.462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90.35925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9.302399999999999</v>
      </c>
      <c r="L42" s="20">
        <v>539.985</v>
      </c>
      <c r="M42" s="24">
        <v>-639.647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120.156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9.302399999999999</v>
      </c>
      <c r="L43" s="11">
        <v>539.985</v>
      </c>
      <c r="M43" s="12">
        <v>-669.443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139.38096000000002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9.302399999999999</v>
      </c>
      <c r="L44" s="11">
        <v>539.985</v>
      </c>
      <c r="M44" s="12">
        <v>-688.668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170.13702000000004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9.302399999999999</v>
      </c>
      <c r="L45" s="16">
        <v>539.985</v>
      </c>
      <c r="M45" s="30">
        <v>-719.424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189.4119804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9.302399999999999</v>
      </c>
      <c r="L46" s="11">
        <v>539.985</v>
      </c>
      <c r="M46" s="12">
        <v>-738.699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220.17773040000003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9.302399999999999</v>
      </c>
      <c r="L47" s="11">
        <v>539.985</v>
      </c>
      <c r="M47" s="12">
        <v>-769.465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249.9744804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9.302399999999999</v>
      </c>
      <c r="L48" s="11">
        <v>539.985</v>
      </c>
      <c r="M48" s="12">
        <v>-799.262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269.1994404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9.302399999999999</v>
      </c>
      <c r="L49" s="11">
        <v>539.985</v>
      </c>
      <c r="M49" s="12">
        <v>-818.487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279.77123040000004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9.302399999999999</v>
      </c>
      <c r="L50" s="20">
        <v>539.985</v>
      </c>
      <c r="M50" s="24">
        <v>-829.059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349.94621040000004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9.302399999999999</v>
      </c>
      <c r="L51" s="11">
        <v>539.985</v>
      </c>
      <c r="M51" s="12">
        <v>-899.234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314.3742204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9.302399999999999</v>
      </c>
      <c r="L52" s="11">
        <v>539.985</v>
      </c>
      <c r="M52" s="12">
        <v>-863.662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324.94601040000003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9.302399999999999</v>
      </c>
      <c r="L53" s="33">
        <v>539.985</v>
      </c>
      <c r="M53" s="55">
        <v>-874.233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324.94601040000003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9.302399999999999</v>
      </c>
      <c r="L54" s="11">
        <v>539.985</v>
      </c>
      <c r="M54" s="12">
        <v>-874.233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319.1804604000001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9.302399999999999</v>
      </c>
      <c r="L55" s="11">
        <v>539.985</v>
      </c>
      <c r="M55" s="12">
        <v>-868.468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314.3742204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9.302399999999999</v>
      </c>
      <c r="L56" s="11">
        <v>539.985</v>
      </c>
      <c r="M56" s="12">
        <v>-863.662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309.5679804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9.302399999999999</v>
      </c>
      <c r="L57" s="11">
        <v>539.985</v>
      </c>
      <c r="M57" s="12">
        <v>-858.855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284.57747040000004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9.302399999999999</v>
      </c>
      <c r="L58" s="20">
        <v>539.985</v>
      </c>
      <c r="M58" s="24">
        <v>-833.865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264.3932004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9.302399999999999</v>
      </c>
      <c r="L59" s="11">
        <v>539.985</v>
      </c>
      <c r="M59" s="12">
        <v>-813.681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245.1682404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9.302399999999999</v>
      </c>
      <c r="L60" s="11">
        <v>539.985</v>
      </c>
      <c r="M60" s="12">
        <v>-794.456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224.98397040000003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9.302399999999999</v>
      </c>
      <c r="L61" s="16">
        <v>539.985</v>
      </c>
      <c r="M61" s="30">
        <v>-774.271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229.79021040000003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9.302399999999999</v>
      </c>
      <c r="L62" s="11">
        <v>539.985</v>
      </c>
      <c r="M62" s="12">
        <v>-779.078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279.77123040000004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9.302399999999999</v>
      </c>
      <c r="L63" s="11">
        <v>539.985</v>
      </c>
      <c r="M63" s="12">
        <v>-829.059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234.59645040000004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9.302399999999999</v>
      </c>
      <c r="L64" s="11">
        <v>539.985</v>
      </c>
      <c r="M64" s="12">
        <v>-783.884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234.59645040000004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9.302399999999999</v>
      </c>
      <c r="L65" s="11">
        <v>539.985</v>
      </c>
      <c r="M65" s="12">
        <v>-783.884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239.40269040000004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9.302399999999999</v>
      </c>
      <c r="L66" s="20">
        <v>539.985</v>
      </c>
      <c r="M66" s="24">
        <v>-788.69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239.40269040000004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9.302399999999999</v>
      </c>
      <c r="L67" s="11">
        <v>539.985</v>
      </c>
      <c r="M67" s="12">
        <v>-788.69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245.1682404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9.302399999999999</v>
      </c>
      <c r="L68" s="11">
        <v>539.985</v>
      </c>
      <c r="M68" s="12">
        <v>-794.456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245.1682404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9.302399999999999</v>
      </c>
      <c r="L69" s="16">
        <v>539.985</v>
      </c>
      <c r="M69" s="30">
        <v>-794.456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254.7807204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10.046592</v>
      </c>
      <c r="L70" s="11">
        <v>539.985</v>
      </c>
      <c r="M70" s="12">
        <v>-804.812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274.96499040000003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10.046592</v>
      </c>
      <c r="L71" s="11">
        <v>539.985</v>
      </c>
      <c r="M71" s="12">
        <v>-824.997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294.18995040000004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10.046592</v>
      </c>
      <c r="L72" s="11">
        <v>539.985</v>
      </c>
      <c r="M72" s="12">
        <v>-844.222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329.75225040000004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10.046592</v>
      </c>
      <c r="L73" s="11">
        <v>539.985</v>
      </c>
      <c r="M73" s="12">
        <v>-879.784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429.7239804000001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10.046592</v>
      </c>
      <c r="L74" s="20">
        <v>539.985</v>
      </c>
      <c r="M74" s="24">
        <v>-979.756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539.3081904000001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10.046592</v>
      </c>
      <c r="L75" s="11">
        <v>539.985</v>
      </c>
      <c r="M75" s="12">
        <v>-1089.34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498.93965040000006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10.046592</v>
      </c>
      <c r="L76" s="11">
        <v>539.985</v>
      </c>
      <c r="M76" s="12">
        <v>-1048.971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489.32717040000006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10.046592</v>
      </c>
      <c r="L77" s="16">
        <v>539.985</v>
      </c>
      <c r="M77" s="30">
        <v>-1039.359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469.13321040000005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10.046592</v>
      </c>
      <c r="L78" s="11">
        <v>539.985</v>
      </c>
      <c r="M78" s="12">
        <v>-1019.165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449.9179404000001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10.046592</v>
      </c>
      <c r="L79" s="11">
        <v>539.985</v>
      </c>
      <c r="M79" s="12">
        <v>-999.95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429.7239804000001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10.046592</v>
      </c>
      <c r="L80" s="11">
        <v>539.985</v>
      </c>
      <c r="M80" s="12">
        <v>-979.756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409.53971040000005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9.76752</v>
      </c>
      <c r="L81" s="11">
        <v>539.985</v>
      </c>
      <c r="M81" s="12">
        <v>-959.292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369.17117040000005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9.76752</v>
      </c>
      <c r="L82" s="20">
        <v>539.985</v>
      </c>
      <c r="M82" s="24">
        <v>-918.924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349.94621040000004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9.76752</v>
      </c>
      <c r="L83" s="11">
        <v>539.985</v>
      </c>
      <c r="M83" s="12">
        <v>-899.699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319.1804604000001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9.76752</v>
      </c>
      <c r="L84" s="11">
        <v>539.985</v>
      </c>
      <c r="M84" s="12">
        <v>-868.933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299.9555004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9.76752</v>
      </c>
      <c r="L85" s="16">
        <v>539.985</v>
      </c>
      <c r="M85" s="30">
        <v>-849.708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259.5869604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9.76752</v>
      </c>
      <c r="L86" s="11">
        <v>539.985</v>
      </c>
      <c r="M86" s="12">
        <v>-809.339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289.38371040000004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9.76752</v>
      </c>
      <c r="L87" s="11">
        <v>539.985</v>
      </c>
      <c r="M87" s="12">
        <v>-839.136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220.17773040000003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9.76752</v>
      </c>
      <c r="L88" s="11">
        <v>539.985</v>
      </c>
      <c r="M88" s="12">
        <v>-769.93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209.6059404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9.302399999999999</v>
      </c>
      <c r="L89" s="11">
        <v>539.985</v>
      </c>
      <c r="M89" s="12">
        <v>-758.893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189.4119804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9.302399999999999</v>
      </c>
      <c r="L90" s="20">
        <v>539.985</v>
      </c>
      <c r="M90" s="24">
        <v>-738.699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170.1870204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9.302399999999999</v>
      </c>
      <c r="L91" s="11">
        <v>539.985</v>
      </c>
      <c r="M91" s="12">
        <v>-719.474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150.00275040000002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9.302399999999999</v>
      </c>
      <c r="L92" s="11">
        <v>539.985</v>
      </c>
      <c r="M92" s="12">
        <v>-699.29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129.8184804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9.302399999999999</v>
      </c>
      <c r="L93" s="16">
        <v>539.985</v>
      </c>
      <c r="M93" s="30">
        <v>-679.106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89.4402504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9.302399999999999</v>
      </c>
      <c r="L94" s="11">
        <v>539.985</v>
      </c>
      <c r="M94" s="12">
        <v>-638.728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79.8277704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9.302399999999999</v>
      </c>
      <c r="L95" s="11">
        <v>539.985</v>
      </c>
      <c r="M95" s="12">
        <v>-629.115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59.64350040000001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9.302399999999999</v>
      </c>
      <c r="L96" s="11">
        <v>539.985</v>
      </c>
      <c r="M96" s="12">
        <v>-608.931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40.418540400000005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9.302399999999999</v>
      </c>
      <c r="L97" s="11">
        <v>539.985</v>
      </c>
      <c r="M97" s="12">
        <v>-589.706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25.040510400000002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9.302399999999999</v>
      </c>
      <c r="L98" s="20">
        <v>535</v>
      </c>
      <c r="M98" s="24">
        <v>-569.343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25.040510400000002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9.302399999999999</v>
      </c>
      <c r="L99" s="11">
        <v>526</v>
      </c>
      <c r="M99" s="12">
        <v>-560.343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25.040510400000002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9.302399999999999</v>
      </c>
      <c r="L100" s="11">
        <v>510</v>
      </c>
      <c r="M100" s="12">
        <v>-544.343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25.040510400000002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9.302399999999999</v>
      </c>
      <c r="L101" s="33">
        <v>502</v>
      </c>
      <c r="M101" s="12">
        <v>-536.343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3.8146718931000008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0.22623436800000013</v>
      </c>
      <c r="L102" s="37">
        <f t="shared" si="0"/>
        <v>12.401028750000009</v>
      </c>
      <c r="M102" s="56">
        <f t="shared" si="0"/>
        <v>-16.441932249999997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539.3081904000001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10.046592</v>
      </c>
      <c r="L103" s="53">
        <f t="shared" si="1"/>
        <v>539.985</v>
      </c>
      <c r="M103" s="53">
        <f t="shared" si="1"/>
        <v>-447.302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9.302399999999999</v>
      </c>
      <c r="L104" s="54">
        <f t="shared" si="2"/>
        <v>438</v>
      </c>
      <c r="M104" s="54">
        <f t="shared" si="2"/>
        <v>-1089.34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2019-11-08T05:38:20Z</dcterms:modified>
  <cp:category/>
  <cp:version/>
  <cp:contentType/>
  <cp:contentStatus/>
</cp:coreProperties>
</file>