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<sst xmlns="http://schemas.openxmlformats.org/spreadsheetml/2006/main" count="55" uniqueCount="54">
  <si>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</si>
  <si>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</si>
  <si>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</si>
  <si>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</si>
  <si>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</si>
  <si>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</si>
  <si>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</si>
  <si>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</si>
  <si>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</si>
  <si>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</si>
  <si>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</si>
  <si>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</si>
  <si>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</si>
  <si>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</si>
  <si>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</si>
  <si>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</si>
  <si>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</si>
  <si>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</si>
  <si>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</si>
  <si>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</si>
  <si>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</si>
  <si>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</si>
  <si>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</si>
  <si>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</si>
  <si>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</si>
  <si>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</si>
  <si>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</si>
  <si>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</si>
  <si>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</si>
  <si>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</si>
  <si>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</si>
  <si>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</si>
  <si>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</si>
  <si>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</si>
  <si>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</si>
  <si>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</si>
  <si>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</si>
  <si>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</si>
  <si>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</si>
  <si>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</si>
  <si>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</si>
  <si>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</si>
  <si>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</si>
  <si>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</si>
  <si>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</si>
  <si>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</si>
  <si>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</si>
  <si>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</si>
  <si>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</si>
  <si>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</si>
  <si>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</si>
  <si>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</si>
  <si>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</si>
  <si>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08.11.19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</si>
</sst>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9.76752</v>
      </c>
      <c r="L6" s="11">
        <v>496</v>
      </c>
      <c r="M6" s="12">
        <v>-505.768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9.76752</v>
      </c>
      <c r="L7" s="11">
        <v>488</v>
      </c>
      <c r="M7" s="12">
        <v>-497.768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9.76752</v>
      </c>
      <c r="L8" s="11">
        <v>480</v>
      </c>
      <c r="M8" s="12">
        <v>-489.768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9.76752</v>
      </c>
      <c r="L9" s="11">
        <v>474</v>
      </c>
      <c r="M9" s="12">
        <v>-483.768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9.76752</v>
      </c>
      <c r="L10" s="20">
        <v>468</v>
      </c>
      <c r="M10" s="24">
        <v>-477.768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9.76752</v>
      </c>
      <c r="L11" s="11">
        <v>464</v>
      </c>
      <c r="M11" s="12">
        <v>-473.768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9.76752</v>
      </c>
      <c r="L12" s="11">
        <v>458</v>
      </c>
      <c r="M12" s="12">
        <v>-467.768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9.76752</v>
      </c>
      <c r="L13" s="16">
        <v>454</v>
      </c>
      <c r="M13" s="30">
        <v>-463.768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9.76752</v>
      </c>
      <c r="L14" s="11">
        <v>448</v>
      </c>
      <c r="M14" s="12">
        <v>-457.768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9.76752</v>
      </c>
      <c r="L15" s="11">
        <v>444</v>
      </c>
      <c r="M15" s="12">
        <v>-453.768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9.76752</v>
      </c>
      <c r="L16" s="11">
        <v>440</v>
      </c>
      <c r="M16" s="12">
        <v>-449.768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9.76752</v>
      </c>
      <c r="L17" s="11">
        <v>440</v>
      </c>
      <c r="M17" s="12">
        <v>-449.768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9.76752</v>
      </c>
      <c r="L18" s="20">
        <v>440</v>
      </c>
      <c r="M18" s="24">
        <v>-449.768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9.76752</v>
      </c>
      <c r="L19" s="11">
        <v>438</v>
      </c>
      <c r="M19" s="12">
        <v>-447.768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9.302399999999999</v>
      </c>
      <c r="L20" s="11">
        <v>438</v>
      </c>
      <c r="M20" s="12">
        <v>-447.302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9.302399999999999</v>
      </c>
      <c r="L21" s="16">
        <v>438</v>
      </c>
      <c r="M21" s="30">
        <v>-447.302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9.302399999999999</v>
      </c>
      <c r="L22" s="11">
        <v>436</v>
      </c>
      <c r="M22" s="12">
        <v>-445.302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9.302399999999999</v>
      </c>
      <c r="L23" s="11">
        <v>436</v>
      </c>
      <c r="M23" s="12">
        <v>-445.302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9.302399999999999</v>
      </c>
      <c r="L24" s="11">
        <v>434</v>
      </c>
      <c r="M24" s="12">
        <v>-443.302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9.302399999999999</v>
      </c>
      <c r="L25" s="11">
        <v>436</v>
      </c>
      <c r="M25" s="12">
        <v>-445.302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9.302399999999999</v>
      </c>
      <c r="L26" s="20">
        <v>436</v>
      </c>
      <c r="M26" s="24">
        <v>-445.302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9.302399999999999</v>
      </c>
      <c r="L27" s="11">
        <v>434</v>
      </c>
      <c r="M27" s="12">
        <v>-443.302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9.302399999999999</v>
      </c>
      <c r="L28" s="11">
        <v>428</v>
      </c>
      <c r="M28" s="12">
        <v>-437.302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9.302399999999999</v>
      </c>
      <c r="L29" s="16">
        <v>426</v>
      </c>
      <c r="M29" s="30">
        <v>-435.302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9.302399999999999</v>
      </c>
      <c r="L30" s="11">
        <v>436</v>
      </c>
      <c r="M30" s="12">
        <v>-445.302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9.302399999999999</v>
      </c>
      <c r="L31" s="11">
        <v>452</v>
      </c>
      <c r="M31" s="12">
        <v>-461.302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9.302399999999999</v>
      </c>
      <c r="L32" s="11">
        <v>466</v>
      </c>
      <c r="M32" s="12">
        <v>-475.302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9.302399999999999</v>
      </c>
      <c r="L33" s="11">
        <v>478</v>
      </c>
      <c r="M33" s="12">
        <v>-487.302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9.302399999999999</v>
      </c>
      <c r="L34" s="20">
        <v>488</v>
      </c>
      <c r="M34" s="24">
        <v>-497.302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9.302399999999999</v>
      </c>
      <c r="L35" s="11">
        <v>502</v>
      </c>
      <c r="M35" s="12">
        <v>-511.302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9.302399999999999</v>
      </c>
      <c r="L36" s="11">
        <v>514</v>
      </c>
      <c r="M36" s="12">
        <v>-523.302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9.302399999999999</v>
      </c>
      <c r="L37" s="16">
        <v>522</v>
      </c>
      <c r="M37" s="30">
        <v>-531.302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9.302399999999999</v>
      </c>
      <c r="L38" s="11">
        <v>530</v>
      </c>
      <c r="M38" s="12">
        <v>-539.302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9.302399999999999</v>
      </c>
      <c r="L39" s="11">
        <v>539.985</v>
      </c>
      <c r="M39" s="12">
        <v>-549.287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40.36854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9.302399999999999</v>
      </c>
      <c r="L40" s="11">
        <v>539.985</v>
      </c>
      <c r="M40" s="12">
        <v>-589.656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74.98122000000001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9.302399999999999</v>
      </c>
      <c r="L41" s="11">
        <v>539.985</v>
      </c>
      <c r="M41" s="12">
        <v>-624.269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90.35925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9.302399999999999</v>
      </c>
      <c r="L42" s="20">
        <v>539.985</v>
      </c>
      <c r="M42" s="24">
        <v>-639.647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120.156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9.302399999999999</v>
      </c>
      <c r="L43" s="11">
        <v>539.985</v>
      </c>
      <c r="M43" s="12">
        <v>-669.443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145.14651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9.302399999999999</v>
      </c>
      <c r="L44" s="11">
        <v>539.985</v>
      </c>
      <c r="M44" s="12">
        <v>-694.434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165.33078000000003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9.302399999999999</v>
      </c>
      <c r="L45" s="16">
        <v>539.985</v>
      </c>
      <c r="M45" s="30">
        <v>-714.618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179.7995004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9.302399999999999</v>
      </c>
      <c r="L46" s="11">
        <v>539.985</v>
      </c>
      <c r="M46" s="12">
        <v>-729.087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199.98377040000003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9.302399999999999</v>
      </c>
      <c r="L47" s="11">
        <v>539.985</v>
      </c>
      <c r="M47" s="12">
        <v>-749.271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224.98397040000003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9.302399999999999</v>
      </c>
      <c r="L48" s="11">
        <v>539.985</v>
      </c>
      <c r="M48" s="12">
        <v>-774.271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249.9744804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9.302399999999999</v>
      </c>
      <c r="L49" s="11">
        <v>539.985</v>
      </c>
      <c r="M49" s="12">
        <v>-799.262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259.5869604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9.302399999999999</v>
      </c>
      <c r="L50" s="20">
        <v>539.985</v>
      </c>
      <c r="M50" s="24">
        <v>-808.874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315.33353040000003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9.302399999999999</v>
      </c>
      <c r="L51" s="11">
        <v>539.985</v>
      </c>
      <c r="M51" s="12">
        <v>-864.621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299.9555004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9.302399999999999</v>
      </c>
      <c r="L52" s="11">
        <v>539.985</v>
      </c>
      <c r="M52" s="12">
        <v>-849.243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299.9555004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9.302399999999999</v>
      </c>
      <c r="L53" s="33">
        <v>539.985</v>
      </c>
      <c r="M53" s="55">
        <v>-849.243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304.76174040000006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9.302399999999999</v>
      </c>
      <c r="L54" s="11">
        <v>539.985</v>
      </c>
      <c r="M54" s="12">
        <v>-854.049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304.76174040000006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9.302399999999999</v>
      </c>
      <c r="L55" s="11">
        <v>539.985</v>
      </c>
      <c r="M55" s="12">
        <v>-854.049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295.14926040000006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9.302399999999999</v>
      </c>
      <c r="L56" s="11">
        <v>539.985</v>
      </c>
      <c r="M56" s="12">
        <v>-844.437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279.77123040000004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9.302399999999999</v>
      </c>
      <c r="L57" s="11">
        <v>539.985</v>
      </c>
      <c r="M57" s="12">
        <v>-829.059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245.1682404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9.302399999999999</v>
      </c>
      <c r="L58" s="20">
        <v>539.985</v>
      </c>
      <c r="M58" s="24">
        <v>-794.456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229.79021040000003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9.302399999999999</v>
      </c>
      <c r="L59" s="11">
        <v>539.985</v>
      </c>
      <c r="M59" s="12">
        <v>-779.078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209.59625040000003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9.302399999999999</v>
      </c>
      <c r="L60" s="11">
        <v>539.985</v>
      </c>
      <c r="M60" s="12">
        <v>-758.884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199.98377040000003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9.302399999999999</v>
      </c>
      <c r="L61" s="16">
        <v>539.985</v>
      </c>
      <c r="M61" s="30">
        <v>-749.271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190.37129040000002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9.302399999999999</v>
      </c>
      <c r="L62" s="11">
        <v>539.985</v>
      </c>
      <c r="M62" s="12">
        <v>-739.659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234.59645040000004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9.302399999999999</v>
      </c>
      <c r="L63" s="11">
        <v>539.985</v>
      </c>
      <c r="M63" s="12">
        <v>-783.884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204.79001040000003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9.302399999999999</v>
      </c>
      <c r="L64" s="11">
        <v>539.985</v>
      </c>
      <c r="M64" s="12">
        <v>-754.077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209.59625040000003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9.302399999999999</v>
      </c>
      <c r="L65" s="11">
        <v>539.985</v>
      </c>
      <c r="M65" s="12">
        <v>-758.884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209.59625040000003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9.302399999999999</v>
      </c>
      <c r="L66" s="20">
        <v>539.985</v>
      </c>
      <c r="M66" s="24">
        <v>-758.884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209.59625040000003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9.302399999999999</v>
      </c>
      <c r="L67" s="11">
        <v>539.985</v>
      </c>
      <c r="M67" s="12">
        <v>-758.884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204.79001040000003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9.302399999999999</v>
      </c>
      <c r="L68" s="11">
        <v>539.985</v>
      </c>
      <c r="M68" s="12">
        <v>-754.077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204.79001040000003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9.302399999999999</v>
      </c>
      <c r="L69" s="16">
        <v>539.985</v>
      </c>
      <c r="M69" s="30">
        <v>-754.077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234.59645040000004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9.302399999999999</v>
      </c>
      <c r="L70" s="11">
        <v>539.985</v>
      </c>
      <c r="M70" s="12">
        <v>-783.884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249.9744804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9.302399999999999</v>
      </c>
      <c r="L71" s="11">
        <v>539.985</v>
      </c>
      <c r="M71" s="12">
        <v>-799.262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290.34302040000006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9.302399999999999</v>
      </c>
      <c r="L72" s="11">
        <v>539.985</v>
      </c>
      <c r="M72" s="12">
        <v>-839.63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359.55869040000005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9.302399999999999</v>
      </c>
      <c r="L73" s="11">
        <v>539.985</v>
      </c>
      <c r="M73" s="12">
        <v>-908.846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420.1115004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9.302399999999999</v>
      </c>
      <c r="L74" s="20">
        <v>539.985</v>
      </c>
      <c r="M74" s="24">
        <v>-969.399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474.90845040000005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9.302399999999999</v>
      </c>
      <c r="L75" s="11">
        <v>539.985</v>
      </c>
      <c r="M75" s="12">
        <v>-1024.196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490.2864804000001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9.302399999999999</v>
      </c>
      <c r="L76" s="11">
        <v>539.985</v>
      </c>
      <c r="M76" s="12">
        <v>-1039.574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479.7146904000001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9.302399999999999</v>
      </c>
      <c r="L77" s="16">
        <v>539.985</v>
      </c>
      <c r="M77" s="30">
        <v>-1029.002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429.7239804000001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10.232639999999998</v>
      </c>
      <c r="L78" s="11">
        <v>539.985</v>
      </c>
      <c r="M78" s="12">
        <v>-979.942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409.53971040000005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10.232639999999998</v>
      </c>
      <c r="L79" s="11">
        <v>539.985</v>
      </c>
      <c r="M79" s="12">
        <v>-959.757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390.31475040000004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539.985</v>
      </c>
      <c r="M80" s="12">
        <v>-940.532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374.9367204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539.985</v>
      </c>
      <c r="M81" s="12">
        <v>-925.154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354.75245040000004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539.985</v>
      </c>
      <c r="M82" s="24">
        <v>-904.97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329.75225040000004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539.985</v>
      </c>
      <c r="M83" s="12">
        <v>-879.97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320.1397704000001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539.985</v>
      </c>
      <c r="M84" s="12">
        <v>-870.357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324.94601040000003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539.985</v>
      </c>
      <c r="M85" s="30">
        <v>-875.164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259.5869604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500</v>
      </c>
      <c r="M86" s="12">
        <v>-769.82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240.36200040000006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490</v>
      </c>
      <c r="M87" s="12">
        <v>-740.595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220.17773040000003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490</v>
      </c>
      <c r="M88" s="12">
        <v>-720.41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204.79001040000003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490</v>
      </c>
      <c r="M89" s="12">
        <v>-705.023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190.37129040000002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490</v>
      </c>
      <c r="M90" s="24">
        <v>-690.604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170.1870204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9.116352</v>
      </c>
      <c r="L91" s="11">
        <v>490</v>
      </c>
      <c r="M91" s="12">
        <v>-669.303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145.19651040000002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9.116352</v>
      </c>
      <c r="L92" s="11">
        <v>490</v>
      </c>
      <c r="M92" s="12">
        <v>-644.313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125.01224040000001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9.116352</v>
      </c>
      <c r="L93" s="16">
        <v>490</v>
      </c>
      <c r="M93" s="30">
        <v>-624.129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95.21549040000001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9.116352</v>
      </c>
      <c r="L94" s="11">
        <v>500</v>
      </c>
      <c r="M94" s="12">
        <v>-604.332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68.29667040000001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9.116352</v>
      </c>
      <c r="L95" s="11">
        <v>500</v>
      </c>
      <c r="M95" s="12">
        <v>-577.413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59.64350040000001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9.116352</v>
      </c>
      <c r="L96" s="11">
        <v>500</v>
      </c>
      <c r="M96" s="12">
        <v>-568.76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34.65299040000001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9.116352</v>
      </c>
      <c r="L97" s="11">
        <v>500</v>
      </c>
      <c r="M97" s="12">
        <v>-543.769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25.040510400000002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9.116352</v>
      </c>
      <c r="L98" s="20">
        <v>490</v>
      </c>
      <c r="M98" s="24">
        <v>-524.157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25.040510400000002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9.116352</v>
      </c>
      <c r="L99" s="11">
        <v>486</v>
      </c>
      <c r="M99" s="12">
        <v>-520.157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25.040510400000002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9.116352</v>
      </c>
      <c r="L100" s="11">
        <v>482</v>
      </c>
      <c r="M100" s="12">
        <v>-516.157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25.040510400000002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9.116352</v>
      </c>
      <c r="L101" s="33">
        <v>477</v>
      </c>
      <c r="M101" s="12">
        <v>-511.157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3.562569585600001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0.22739716799999984</v>
      </c>
      <c r="L102" s="37">
        <f t="shared" si="0"/>
        <v>12.101573750000007</v>
      </c>
      <c r="M102" s="56">
        <f t="shared" si="0"/>
        <v>-15.891540749999994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490.2864804000001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10.232639999999998</v>
      </c>
      <c r="L103" s="53">
        <f t="shared" si="1"/>
        <v>539.985</v>
      </c>
      <c r="M103" s="53">
        <f t="shared" si="1"/>
        <v>-435.302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9.116352</v>
      </c>
      <c r="L104" s="54">
        <f t="shared" si="2"/>
        <v>426</v>
      </c>
      <c r="M104" s="54">
        <f t="shared" si="2"/>
        <v>-1039.574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2019-11-09T05:25:04Z</dcterms:modified>
  <cp:category/>
  <cp:version/>
  <cp:contentType/>
  <cp:contentStatus/>
</cp:coreProperties>
</file>