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<sst xmlns="http://schemas.openxmlformats.org/spreadsheetml/2006/main" count="55" uniqueCount="54">
  <si>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</si>
  <si>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</si>
  <si>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</si>
  <si>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</si>
  <si>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</si>
  <si>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</si>
  <si>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</si>
  <si>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</si>
  <si>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</si>
  <si>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</si>
  <si>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</si>
  <si>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</si>
  <si>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</si>
  <si>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</si>
  <si>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</si>
  <si>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</si>
  <si>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</si>
  <si>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</si>
  <si>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</si>
  <si>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</si>
  <si>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</si>
  <si>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</si>
  <si>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</si>
  <si>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</si>
  <si>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</si>
  <si>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</si>
  <si>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</si>
  <si>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</si>
  <si>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</si>
  <si>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</si>
  <si>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</si>
  <si>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</si>
  <si>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</si>
  <si>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</si>
  <si>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</si>
  <si>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</si>
  <si>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</si>
  <si>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</si>
  <si>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</si>
  <si>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</si>
  <si>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</si>
  <si>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</si>
  <si>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</si>
  <si>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</si>
  <si>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</si>
  <si>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</si>
  <si>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</si>
  <si>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</si>
  <si>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</si>
  <si>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</si>
  <si>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</si>
  <si>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</si>
  <si>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20:40</t>
  </si>
  <si>
    <t>26.11.19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</si>
</sst>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5" sqref="P5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13.953599999999998</v>
      </c>
      <c r="L6" s="11">
        <v>448</v>
      </c>
      <c r="M6" s="12">
        <v>-461.954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13.953599999999998</v>
      </c>
      <c r="L7" s="11">
        <v>440</v>
      </c>
      <c r="M7" s="12">
        <v>-453.954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13.953599999999998</v>
      </c>
      <c r="L8" s="11">
        <v>432</v>
      </c>
      <c r="M8" s="12">
        <v>-445.954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13.953599999999998</v>
      </c>
      <c r="L9" s="11">
        <v>426</v>
      </c>
      <c r="M9" s="12">
        <v>-439.954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13.953599999999998</v>
      </c>
      <c r="L10" s="20">
        <v>418</v>
      </c>
      <c r="M10" s="24">
        <v>-431.954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13.953599999999998</v>
      </c>
      <c r="L11" s="11">
        <v>414</v>
      </c>
      <c r="M11" s="12">
        <v>-427.954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13.953599999999998</v>
      </c>
      <c r="L12" s="11">
        <v>400</v>
      </c>
      <c r="M12" s="12">
        <v>-413.954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13.953599999999998</v>
      </c>
      <c r="L13" s="16">
        <v>390</v>
      </c>
      <c r="M13" s="30">
        <v>-403.954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13.953599999999998</v>
      </c>
      <c r="L14" s="11">
        <v>385</v>
      </c>
      <c r="M14" s="12">
        <v>-398.954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13.953599999999998</v>
      </c>
      <c r="L15" s="11">
        <v>380</v>
      </c>
      <c r="M15" s="12">
        <v>-393.954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13.953599999999998</v>
      </c>
      <c r="L16" s="11">
        <v>375</v>
      </c>
      <c r="M16" s="12">
        <v>-388.954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13.953599999999998</v>
      </c>
      <c r="L17" s="11">
        <v>370</v>
      </c>
      <c r="M17" s="12">
        <v>-383.954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13.953599999999998</v>
      </c>
      <c r="L18" s="20">
        <v>370</v>
      </c>
      <c r="M18" s="24">
        <v>-383.954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13.953599999999998</v>
      </c>
      <c r="L19" s="11">
        <v>365</v>
      </c>
      <c r="M19" s="12">
        <v>-378.954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13.953599999999998</v>
      </c>
      <c r="L20" s="11">
        <v>365</v>
      </c>
      <c r="M20" s="12">
        <v>-378.954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13.953599999999998</v>
      </c>
      <c r="L21" s="16">
        <v>360</v>
      </c>
      <c r="M21" s="30">
        <v>-373.954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13.953599999999998</v>
      </c>
      <c r="L22" s="11">
        <v>355</v>
      </c>
      <c r="M22" s="12">
        <v>-368.954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13.953599999999998</v>
      </c>
      <c r="L23" s="11">
        <v>360</v>
      </c>
      <c r="M23" s="12">
        <v>-373.954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13.953599999999998</v>
      </c>
      <c r="L24" s="11">
        <v>360</v>
      </c>
      <c r="M24" s="12">
        <v>-373.954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13.953599999999998</v>
      </c>
      <c r="L25" s="11">
        <v>365</v>
      </c>
      <c r="M25" s="12">
        <v>-378.954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13.953599999999998</v>
      </c>
      <c r="L26" s="20">
        <v>370</v>
      </c>
      <c r="M26" s="24">
        <v>-383.954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13.953599999999998</v>
      </c>
      <c r="L27" s="11">
        <v>375</v>
      </c>
      <c r="M27" s="12">
        <v>-388.954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13.953599999999998</v>
      </c>
      <c r="L28" s="11">
        <v>365</v>
      </c>
      <c r="M28" s="12">
        <v>-378.954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13.953599999999998</v>
      </c>
      <c r="L29" s="16">
        <v>365</v>
      </c>
      <c r="M29" s="30">
        <v>-378.954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13.953599999999998</v>
      </c>
      <c r="L30" s="11">
        <v>390</v>
      </c>
      <c r="M30" s="12">
        <v>-403.954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13.953599999999998</v>
      </c>
      <c r="L31" s="11">
        <v>420</v>
      </c>
      <c r="M31" s="12">
        <v>-433.954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13.953599999999998</v>
      </c>
      <c r="L32" s="11">
        <v>434</v>
      </c>
      <c r="M32" s="12">
        <v>-447.954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13.953599999999998</v>
      </c>
      <c r="L33" s="11">
        <v>448</v>
      </c>
      <c r="M33" s="12">
        <v>-461.954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13.953599999999998</v>
      </c>
      <c r="L34" s="20">
        <v>462</v>
      </c>
      <c r="M34" s="24">
        <v>-475.954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13.953599999999998</v>
      </c>
      <c r="L35" s="11">
        <v>476</v>
      </c>
      <c r="M35" s="12">
        <v>-489.954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13.953599999999998</v>
      </c>
      <c r="L36" s="11">
        <v>488</v>
      </c>
      <c r="M36" s="12">
        <v>-501.954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13.953599999999998</v>
      </c>
      <c r="L37" s="16">
        <v>496</v>
      </c>
      <c r="M37" s="30">
        <v>-509.954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13.953599999999998</v>
      </c>
      <c r="L38" s="11">
        <v>504</v>
      </c>
      <c r="M38" s="12">
        <v>-517.954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13.953599999999998</v>
      </c>
      <c r="L39" s="11">
        <v>514</v>
      </c>
      <c r="M39" s="12">
        <v>-527.954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13.953599999999998</v>
      </c>
      <c r="L40" s="11">
        <v>524</v>
      </c>
      <c r="M40" s="12">
        <v>-537.954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13.953599999999998</v>
      </c>
      <c r="L41" s="11">
        <v>536</v>
      </c>
      <c r="M41" s="12">
        <v>-549.954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13.953599999999998</v>
      </c>
      <c r="L42" s="20">
        <v>539.985</v>
      </c>
      <c r="M42" s="24">
        <v>-553.939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25.009890000000002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13.953599999999998</v>
      </c>
      <c r="L43" s="11">
        <v>539.985</v>
      </c>
      <c r="M43" s="12">
        <v>-578.948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13.953599999999998</v>
      </c>
      <c r="L44" s="11">
        <v>539.985</v>
      </c>
      <c r="M44" s="12">
        <v>-553.939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22.12227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13.953599999999998</v>
      </c>
      <c r="L45" s="16">
        <v>539.985</v>
      </c>
      <c r="M45" s="30">
        <v>-576.061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13.953599999999998</v>
      </c>
      <c r="L46" s="11">
        <v>539.985</v>
      </c>
      <c r="M46" s="12">
        <v>-553.939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23.081580000000002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13.953599999999998</v>
      </c>
      <c r="L47" s="11">
        <v>539.985</v>
      </c>
      <c r="M47" s="12">
        <v>-577.02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48.09147000000001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13.953599999999998</v>
      </c>
      <c r="L48" s="11">
        <v>539.985</v>
      </c>
      <c r="M48" s="12">
        <v>-602.03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68.28543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13.953599999999998</v>
      </c>
      <c r="L49" s="11">
        <v>539.985</v>
      </c>
      <c r="M49" s="12">
        <v>-622.224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73.10136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13.953599999999998</v>
      </c>
      <c r="L50" s="20">
        <v>539.985</v>
      </c>
      <c r="M50" s="24">
        <v>-627.04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93.29532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13.953599999999998</v>
      </c>
      <c r="L51" s="11">
        <v>539.985</v>
      </c>
      <c r="M51" s="12">
        <v>-647.234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108.68304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13.953599999999998</v>
      </c>
      <c r="L52" s="11">
        <v>539.985</v>
      </c>
      <c r="M52" s="12">
        <v>-662.622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118.30521000000002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13.953599999999998</v>
      </c>
      <c r="L53" s="33">
        <v>539.985</v>
      </c>
      <c r="M53" s="55">
        <v>-672.244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123.11145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13.953599999999998</v>
      </c>
      <c r="L54" s="11">
        <v>539.985</v>
      </c>
      <c r="M54" s="12">
        <v>-677.05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128.88669000000002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13.953599999999998</v>
      </c>
      <c r="L55" s="11">
        <v>539.985</v>
      </c>
      <c r="M55" s="12">
        <v>-682.825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128.88669000000002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13.953599999999998</v>
      </c>
      <c r="L56" s="11">
        <v>539.985</v>
      </c>
      <c r="M56" s="12">
        <v>-682.825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118.30521000000002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13.953599999999998</v>
      </c>
      <c r="L57" s="11">
        <v>539.985</v>
      </c>
      <c r="M57" s="12">
        <v>-672.244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88.48908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13.953599999999998</v>
      </c>
      <c r="L58" s="20">
        <v>539.985</v>
      </c>
      <c r="M58" s="24">
        <v>-642.428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63.47919000000001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13.953599999999998</v>
      </c>
      <c r="L59" s="11">
        <v>539.985</v>
      </c>
      <c r="M59" s="12">
        <v>-617.418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38.469300000000004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13.953599999999998</v>
      </c>
      <c r="L60" s="11">
        <v>539.985</v>
      </c>
      <c r="M60" s="12">
        <v>-592.408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23.081580000000002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13.953599999999998</v>
      </c>
      <c r="L61" s="16">
        <v>539.985</v>
      </c>
      <c r="M61" s="30">
        <v>-577.02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13.469100000000001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13.953599999999998</v>
      </c>
      <c r="L62" s="11">
        <v>539.985</v>
      </c>
      <c r="M62" s="12">
        <v>-567.408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23.081580000000002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13.953599999999998</v>
      </c>
      <c r="L63" s="11">
        <v>539.985</v>
      </c>
      <c r="M63" s="12">
        <v>-577.02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28.856820000000003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13.953599999999998</v>
      </c>
      <c r="L64" s="11">
        <v>539.985</v>
      </c>
      <c r="M64" s="12">
        <v>-582.795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28.856820000000003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13.953599999999998</v>
      </c>
      <c r="L65" s="11">
        <v>539.985</v>
      </c>
      <c r="M65" s="12">
        <v>-582.795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23.081580000000002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13.953599999999998</v>
      </c>
      <c r="L66" s="20">
        <v>539.985</v>
      </c>
      <c r="M66" s="24">
        <v>-577.02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18.27534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13.953599999999998</v>
      </c>
      <c r="L67" s="11">
        <v>539.985</v>
      </c>
      <c r="M67" s="12">
        <v>-572.214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18.27534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13.953599999999998</v>
      </c>
      <c r="L68" s="11">
        <v>539.985</v>
      </c>
      <c r="M68" s="12">
        <v>-572.214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18.27534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13.953599999999998</v>
      </c>
      <c r="L69" s="16">
        <v>539.985</v>
      </c>
      <c r="M69" s="30">
        <v>-572.214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48.09147000000001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13.953599999999998</v>
      </c>
      <c r="L70" s="11">
        <v>539.985</v>
      </c>
      <c r="M70" s="12">
        <v>-602.03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73.10136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13.953599999999998</v>
      </c>
      <c r="L71" s="11">
        <v>539.985</v>
      </c>
      <c r="M71" s="12">
        <v>-627.04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103.87680000000002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14.418719999999999</v>
      </c>
      <c r="L72" s="11">
        <v>539.985</v>
      </c>
      <c r="M72" s="12">
        <v>-658.281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153.89658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14.418719999999999</v>
      </c>
      <c r="L73" s="11">
        <v>539.985</v>
      </c>
      <c r="M73" s="12">
        <v>-708.3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238.52904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14.418719999999999</v>
      </c>
      <c r="L74" s="20">
        <v>539.985</v>
      </c>
      <c r="M74" s="24">
        <v>-792.933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293.35506000000004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14.418719999999999</v>
      </c>
      <c r="L75" s="11">
        <v>539.985</v>
      </c>
      <c r="M75" s="12">
        <v>-847.759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302.97723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14.418719999999999</v>
      </c>
      <c r="L76" s="11">
        <v>539.985</v>
      </c>
      <c r="M76" s="12">
        <v>-857.381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293.35506000000004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14.418719999999999</v>
      </c>
      <c r="L77" s="16">
        <v>539.985</v>
      </c>
      <c r="M77" s="30">
        <v>-847.759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252.95745000000002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14.418719999999999</v>
      </c>
      <c r="L78" s="11">
        <v>539.985</v>
      </c>
      <c r="M78" s="12">
        <v>-807.361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233.7228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14.418719999999999</v>
      </c>
      <c r="L79" s="11">
        <v>539.985</v>
      </c>
      <c r="M79" s="12">
        <v>-788.127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218.33508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14.418719999999999</v>
      </c>
      <c r="L80" s="11">
        <v>539.985</v>
      </c>
      <c r="M80" s="12">
        <v>-772.739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198.14112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14.418719999999999</v>
      </c>
      <c r="L81" s="11">
        <v>539.985</v>
      </c>
      <c r="M81" s="12">
        <v>-752.545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178.89678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14.418719999999999</v>
      </c>
      <c r="L82" s="20">
        <v>539.985</v>
      </c>
      <c r="M82" s="24">
        <v>-733.301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158.70282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14.418719999999999</v>
      </c>
      <c r="L83" s="11">
        <v>539.985</v>
      </c>
      <c r="M83" s="12">
        <v>-713.107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138.49917000000002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14.418719999999999</v>
      </c>
      <c r="L84" s="11">
        <v>539.985</v>
      </c>
      <c r="M84" s="12">
        <v>-692.903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118.30521000000002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14.418719999999999</v>
      </c>
      <c r="L85" s="16">
        <v>539.985</v>
      </c>
      <c r="M85" s="30">
        <v>-672.709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93.29532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14.418719999999999</v>
      </c>
      <c r="L86" s="11">
        <v>539.985</v>
      </c>
      <c r="M86" s="12">
        <v>-647.699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73.10136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14.418719999999999</v>
      </c>
      <c r="L87" s="11">
        <v>539.985</v>
      </c>
      <c r="M87" s="12">
        <v>-627.505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58.67295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14.418719999999999</v>
      </c>
      <c r="L88" s="11">
        <v>539.985</v>
      </c>
      <c r="M88" s="12">
        <v>-613.077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38.469300000000004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14.418719999999999</v>
      </c>
      <c r="L89" s="11">
        <v>539.985</v>
      </c>
      <c r="M89" s="12">
        <v>-592.873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18.27534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14.418719999999999</v>
      </c>
      <c r="L90" s="20">
        <v>539.985</v>
      </c>
      <c r="M90" s="24">
        <v>-572.679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14.418719999999999</v>
      </c>
      <c r="L91" s="11">
        <v>539.985</v>
      </c>
      <c r="M91" s="12">
        <v>-554.404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22.12227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14.418719999999999</v>
      </c>
      <c r="L92" s="11">
        <v>539.985</v>
      </c>
      <c r="M92" s="12">
        <v>-576.526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14.418719999999999</v>
      </c>
      <c r="L93" s="16">
        <v>539.985</v>
      </c>
      <c r="M93" s="30">
        <v>-554.404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15.387720000000002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14.418719999999999</v>
      </c>
      <c r="L94" s="11">
        <v>539.985</v>
      </c>
      <c r="M94" s="12">
        <v>-569.791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14.418719999999999</v>
      </c>
      <c r="L95" s="11">
        <v>538</v>
      </c>
      <c r="M95" s="12">
        <v>-552.419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14.418719999999999</v>
      </c>
      <c r="L96" s="11">
        <v>530</v>
      </c>
      <c r="M96" s="12">
        <v>-544.419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14.418719999999999</v>
      </c>
      <c r="L97" s="11">
        <v>522</v>
      </c>
      <c r="M97" s="12">
        <v>-536.419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14.418719999999999</v>
      </c>
      <c r="L98" s="20">
        <v>508</v>
      </c>
      <c r="M98" s="24">
        <v>-522.419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14.418719999999999</v>
      </c>
      <c r="L99" s="11">
        <v>496</v>
      </c>
      <c r="M99" s="12">
        <v>-510.419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14.418719999999999</v>
      </c>
      <c r="L100" s="11">
        <v>484</v>
      </c>
      <c r="M100" s="12">
        <v>-498.419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14.418719999999999</v>
      </c>
      <c r="L101" s="33">
        <v>472</v>
      </c>
      <c r="M101" s="12">
        <v>-486.419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1.1972309925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0.33837479999999975</v>
      </c>
      <c r="L102" s="37">
        <f t="shared" si="0"/>
        <v>11.778551250000008</v>
      </c>
      <c r="M102" s="56">
        <f t="shared" si="0"/>
        <v>-13.314161999999998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302.97723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14.418719999999999</v>
      </c>
      <c r="L103" s="53">
        <f t="shared" si="1"/>
        <v>539.985</v>
      </c>
      <c r="M103" s="53">
        <f t="shared" si="1"/>
        <v>-368.954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13.953599999999998</v>
      </c>
      <c r="L104" s="54">
        <f t="shared" si="2"/>
        <v>355</v>
      </c>
      <c r="M104" s="54">
        <f t="shared" si="2"/>
        <v>-857.381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2019-11-27T06:22:35Z</dcterms:modified>
  <cp:category/>
  <cp:version/>
  <cp:contentType/>
  <cp:contentStatus/>
</cp:coreProperties>
</file>