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<sst xmlns="http://schemas.openxmlformats.org/spreadsheetml/2006/main" count="55" uniqueCount="55">
  <si>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</si>
  <si>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</si>
  <si>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</si>
  <si>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</si>
  <si>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</si>
  <si>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</si>
  <si>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</si>
  <si>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</si>
  <si>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</si>
  <si>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</si>
  <si>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</si>
  <si>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</si>
  <si>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</si>
  <si>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</si>
  <si>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</si>
  <si>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</si>
  <si>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</si>
  <si>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</si>
  <si>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</si>
  <si>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</si>
  <si>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</si>
  <si>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</si>
  <si>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</si>
  <si>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</si>
  <si>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</si>
  <si>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</si>
  <si>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</si>
  <si>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</si>
  <si>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</si>
  <si>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</si>
  <si>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</si>
  <si>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</si>
  <si>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</si>
  <si>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</si>
  <si>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</si>
  <si>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</si>
  <si>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</si>
  <si>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</si>
  <si>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</si>
  <si>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</si>
  <si>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</si>
  <si>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</si>
  <si>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</si>
  <si>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</si>
  <si>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</si>
  <si>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</si>
  <si>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</si>
  <si>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</si>
  <si>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</si>
  <si>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</si>
  <si>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</si>
  <si>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</si>
  <si>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</si>
  <si>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21.10.19</t>
  </si>
  <si>
    <t>22.10.19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</si>
</sst>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0.77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70.19436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539.985</v>
      </c>
      <c r="M6" s="12">
        <v>-620.877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40.38792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539.985</v>
      </c>
      <c r="M7" s="12">
        <v>-591.071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9.612480000000001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539.985</v>
      </c>
      <c r="M8" s="12">
        <v>-560.295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10.697759999999999</v>
      </c>
      <c r="L9" s="11">
        <v>539.985</v>
      </c>
      <c r="M9" s="12">
        <v>-550.683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10.697759999999999</v>
      </c>
      <c r="L10" s="20">
        <v>539.985</v>
      </c>
      <c r="M10" s="24">
        <v>-550.683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10.697759999999999</v>
      </c>
      <c r="L11" s="11">
        <v>538</v>
      </c>
      <c r="M11" s="12">
        <v>-548.698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10.697759999999999</v>
      </c>
      <c r="L12" s="11">
        <v>528</v>
      </c>
      <c r="M12" s="12">
        <v>-538.698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10.697759999999999</v>
      </c>
      <c r="L13" s="16">
        <v>520</v>
      </c>
      <c r="M13" s="30">
        <v>-530.698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10.697759999999999</v>
      </c>
      <c r="L14" s="11">
        <v>514</v>
      </c>
      <c r="M14" s="12">
        <v>-524.698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10.697759999999999</v>
      </c>
      <c r="L15" s="11">
        <v>510</v>
      </c>
      <c r="M15" s="12">
        <v>-520.698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10.697759999999999</v>
      </c>
      <c r="L16" s="11">
        <v>506</v>
      </c>
      <c r="M16" s="12">
        <v>-516.698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10.697759999999999</v>
      </c>
      <c r="L17" s="11">
        <v>502</v>
      </c>
      <c r="M17" s="12">
        <v>-512.698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10.697759999999999</v>
      </c>
      <c r="L18" s="20">
        <v>496</v>
      </c>
      <c r="M18" s="24">
        <v>-506.698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10.697759999999999</v>
      </c>
      <c r="L19" s="11">
        <v>494</v>
      </c>
      <c r="M19" s="12">
        <v>-504.698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10.697759999999999</v>
      </c>
      <c r="L20" s="11">
        <v>492</v>
      </c>
      <c r="M20" s="12">
        <v>-502.698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10.697759999999999</v>
      </c>
      <c r="L21" s="16">
        <v>490</v>
      </c>
      <c r="M21" s="30">
        <v>-500.698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10.697759999999999</v>
      </c>
      <c r="L22" s="11">
        <v>490</v>
      </c>
      <c r="M22" s="12">
        <v>-500.698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10.697759999999999</v>
      </c>
      <c r="L23" s="11">
        <v>480</v>
      </c>
      <c r="M23" s="12">
        <v>-490.698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10.697759999999999</v>
      </c>
      <c r="L24" s="11">
        <v>468</v>
      </c>
      <c r="M24" s="12">
        <v>-478.698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10.697759999999999</v>
      </c>
      <c r="L25" s="11">
        <v>468</v>
      </c>
      <c r="M25" s="12">
        <v>-478.698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10.697759999999999</v>
      </c>
      <c r="L26" s="20">
        <v>462</v>
      </c>
      <c r="M26" s="24">
        <v>-472.698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10.697759999999999</v>
      </c>
      <c r="L27" s="11">
        <v>456</v>
      </c>
      <c r="M27" s="12">
        <v>-466.698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440</v>
      </c>
      <c r="M28" s="12">
        <v>-450.698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434</v>
      </c>
      <c r="M29" s="30">
        <v>-444.698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444</v>
      </c>
      <c r="M30" s="12">
        <v>-454.698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454</v>
      </c>
      <c r="M31" s="12">
        <v>-464.698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468</v>
      </c>
      <c r="M32" s="12">
        <v>-478.698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472</v>
      </c>
      <c r="M33" s="12">
        <v>-482.698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482</v>
      </c>
      <c r="M34" s="24">
        <v>-492.698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490</v>
      </c>
      <c r="M35" s="12">
        <v>-500.698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498</v>
      </c>
      <c r="M36" s="12">
        <v>-508.698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508</v>
      </c>
      <c r="M37" s="30">
        <v>-518.698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516</v>
      </c>
      <c r="M38" s="12">
        <v>-526.698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530</v>
      </c>
      <c r="M39" s="12">
        <v>-540.698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539.985</v>
      </c>
      <c r="M40" s="12">
        <v>-550.683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25.000200000000003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10.697759999999999</v>
      </c>
      <c r="L41" s="11">
        <v>539.985</v>
      </c>
      <c r="M41" s="12">
        <v>-575.683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29.806440000000006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10.697759999999999</v>
      </c>
      <c r="L42" s="20">
        <v>539.985</v>
      </c>
      <c r="M42" s="24">
        <v>-580.489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70.19436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10.697759999999999</v>
      </c>
      <c r="L43" s="11">
        <v>539.985</v>
      </c>
      <c r="M43" s="12">
        <v>-620.877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104.80704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10.697759999999999</v>
      </c>
      <c r="L44" s="11">
        <v>539.985</v>
      </c>
      <c r="M44" s="12">
        <v>-655.49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150.0012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10.697759999999999</v>
      </c>
      <c r="L45" s="16">
        <v>539.985</v>
      </c>
      <c r="M45" s="30">
        <v>-700.684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175.00140000000002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10.697759999999999</v>
      </c>
      <c r="L46" s="11">
        <v>539.985</v>
      </c>
      <c r="M46" s="12">
        <v>-725.684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190.38912000000002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8.372160000000001</v>
      </c>
      <c r="L47" s="11">
        <v>539.985</v>
      </c>
      <c r="M47" s="12">
        <v>-738.746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220.19556000000003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8.372160000000001</v>
      </c>
      <c r="L48" s="11">
        <v>539.985</v>
      </c>
      <c r="M48" s="12">
        <v>-768.553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245.19576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8.372160000000001</v>
      </c>
      <c r="L49" s="11">
        <v>539.985</v>
      </c>
      <c r="M49" s="12">
        <v>-793.553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275.0022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8.372160000000001</v>
      </c>
      <c r="L50" s="20">
        <v>539.985</v>
      </c>
      <c r="M50" s="24">
        <v>-823.359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295.19616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8.372160000000001</v>
      </c>
      <c r="L51" s="11">
        <v>539.985</v>
      </c>
      <c r="M51" s="12">
        <v>-843.553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304.80864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8.372160000000001</v>
      </c>
      <c r="L52" s="11">
        <v>539.985</v>
      </c>
      <c r="M52" s="12">
        <v>-853.166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315.38043000000005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8.372160000000001</v>
      </c>
      <c r="L53" s="33">
        <v>539.985</v>
      </c>
      <c r="M53" s="55">
        <v>-863.738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334.61508000000003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8.372160000000001</v>
      </c>
      <c r="L54" s="11">
        <v>539.985</v>
      </c>
      <c r="M54" s="12">
        <v>-882.972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345.19656000000003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8.372160000000001</v>
      </c>
      <c r="L55" s="11">
        <v>539.985</v>
      </c>
      <c r="M55" s="12">
        <v>-893.554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340.38063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8.372160000000001</v>
      </c>
      <c r="L56" s="11">
        <v>539.985</v>
      </c>
      <c r="M56" s="12">
        <v>-888.738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329.80884000000003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9.302399999999999</v>
      </c>
      <c r="L57" s="11">
        <v>539.985</v>
      </c>
      <c r="M57" s="12">
        <v>-879.096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284.6146800000001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9.302399999999999</v>
      </c>
      <c r="L58" s="20">
        <v>539.985</v>
      </c>
      <c r="M58" s="24">
        <v>-833.902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254.80824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9.302399999999999</v>
      </c>
      <c r="L59" s="11">
        <v>539.985</v>
      </c>
      <c r="M59" s="12">
        <v>-804.096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240.38952000000003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9.302399999999999</v>
      </c>
      <c r="L60" s="11">
        <v>539.985</v>
      </c>
      <c r="M60" s="12">
        <v>-789.677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234.61428000000004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10.046592</v>
      </c>
      <c r="L61" s="16">
        <v>539.985</v>
      </c>
      <c r="M61" s="30">
        <v>-784.646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240.38952000000003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10.046592</v>
      </c>
      <c r="L62" s="11">
        <v>539.985</v>
      </c>
      <c r="M62" s="12">
        <v>-790.421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265.38003000000003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10.046592</v>
      </c>
      <c r="L63" s="11">
        <v>539.985</v>
      </c>
      <c r="M63" s="12">
        <v>-815.412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290.38023000000004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10.046592</v>
      </c>
      <c r="L64" s="11">
        <v>539.985</v>
      </c>
      <c r="M64" s="12">
        <v>-840.412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300.0024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10.046592</v>
      </c>
      <c r="L65" s="11">
        <v>539.985</v>
      </c>
      <c r="M65" s="12">
        <v>-850.034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309.61488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10.046592</v>
      </c>
      <c r="L66" s="20">
        <v>539.985</v>
      </c>
      <c r="M66" s="24">
        <v>-859.646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309.61488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10.046592</v>
      </c>
      <c r="L67" s="11">
        <v>539.985</v>
      </c>
      <c r="M67" s="12">
        <v>-859.646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315.38043000000005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10.046592</v>
      </c>
      <c r="L68" s="11">
        <v>539.985</v>
      </c>
      <c r="M68" s="12">
        <v>-865.412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315.38043000000005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9.76752</v>
      </c>
      <c r="L69" s="16">
        <v>539.985</v>
      </c>
      <c r="M69" s="30">
        <v>-865.133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315.38043000000005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9.76752</v>
      </c>
      <c r="L70" s="11">
        <v>539.985</v>
      </c>
      <c r="M70" s="12">
        <v>-865.133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315.38043000000005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9.76752</v>
      </c>
      <c r="L71" s="11">
        <v>539.985</v>
      </c>
      <c r="M71" s="12">
        <v>-865.133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334.61508000000003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9.76752</v>
      </c>
      <c r="L72" s="11">
        <v>539.985</v>
      </c>
      <c r="M72" s="12">
        <v>-884.368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345.19656000000003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9.76752</v>
      </c>
      <c r="L73" s="11">
        <v>539.985</v>
      </c>
      <c r="M73" s="12">
        <v>-894.949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384.61548000000005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9.76752</v>
      </c>
      <c r="L74" s="20">
        <v>539.985</v>
      </c>
      <c r="M74" s="24">
        <v>-934.368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425.00340000000006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9.76752</v>
      </c>
      <c r="L75" s="11">
        <v>539.985</v>
      </c>
      <c r="M75" s="12">
        <v>-974.756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465.38163000000003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9.116352</v>
      </c>
      <c r="L76" s="11">
        <v>539.985</v>
      </c>
      <c r="M76" s="12">
        <v>-1014.483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484.6162800000001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9.116352</v>
      </c>
      <c r="L77" s="16">
        <v>539.985</v>
      </c>
      <c r="M77" s="30">
        <v>-1033.718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475.01799197400004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9.116352</v>
      </c>
      <c r="L78" s="11">
        <v>539.985</v>
      </c>
      <c r="M78" s="12">
        <v>-1024.119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459.6399619740001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9.116352</v>
      </c>
      <c r="L79" s="11">
        <v>539.985</v>
      </c>
      <c r="M79" s="12">
        <v>-1008.741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445.21155197400003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9.116352</v>
      </c>
      <c r="L80" s="11">
        <v>539.985</v>
      </c>
      <c r="M80" s="12">
        <v>-994.313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425.017591974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9.116352</v>
      </c>
      <c r="L81" s="11">
        <v>539.985</v>
      </c>
      <c r="M81" s="12">
        <v>-974.119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395.2111519740001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9.116352</v>
      </c>
      <c r="L82" s="20">
        <v>539.985</v>
      </c>
      <c r="M82" s="24">
        <v>-944.313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359.63916197400005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9.116352</v>
      </c>
      <c r="L83" s="11">
        <v>539.985</v>
      </c>
      <c r="M83" s="12">
        <v>-908.741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334.63896197400004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9.76752</v>
      </c>
      <c r="L84" s="11">
        <v>539.985</v>
      </c>
      <c r="M84" s="12">
        <v>-884.391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300.01659197400005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9.76752</v>
      </c>
      <c r="L85" s="16">
        <v>539.985</v>
      </c>
      <c r="M85" s="30">
        <v>-849.769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265.40391197400004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9.76752</v>
      </c>
      <c r="L86" s="11">
        <v>539.985</v>
      </c>
      <c r="M86" s="12">
        <v>-815.156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250.01619197400004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9.76752</v>
      </c>
      <c r="L87" s="11">
        <v>539.985</v>
      </c>
      <c r="M87" s="12">
        <v>-799.769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245.20995197400003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9.76752</v>
      </c>
      <c r="L88" s="11">
        <v>539.985</v>
      </c>
      <c r="M88" s="12">
        <v>-794.962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225.01599197400003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9.76752</v>
      </c>
      <c r="L89" s="11">
        <v>539.985</v>
      </c>
      <c r="M89" s="12">
        <v>-774.769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209.61408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9.76752</v>
      </c>
      <c r="L90" s="20">
        <v>539.985</v>
      </c>
      <c r="M90" s="24">
        <v>-759.367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204.80784000000003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9.76752</v>
      </c>
      <c r="L91" s="11">
        <v>539.985</v>
      </c>
      <c r="M91" s="12">
        <v>-754.56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209.61408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9.76752</v>
      </c>
      <c r="L92" s="11">
        <v>539.985</v>
      </c>
      <c r="M92" s="12">
        <v>-759.367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220.19556000000003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9.76752</v>
      </c>
      <c r="L93" s="16">
        <v>539.985</v>
      </c>
      <c r="M93" s="30">
        <v>-769.948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229.80804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9.76752</v>
      </c>
      <c r="L94" s="11">
        <v>539.985</v>
      </c>
      <c r="M94" s="12">
        <v>-779.561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220.19556000000003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9.76752</v>
      </c>
      <c r="L95" s="11">
        <v>539.985</v>
      </c>
      <c r="M95" s="12">
        <v>-769.948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209.62377000000004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9.76752</v>
      </c>
      <c r="L96" s="11">
        <v>539.985</v>
      </c>
      <c r="M96" s="12">
        <v>-759.376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199.99191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9.76752</v>
      </c>
      <c r="L97" s="11">
        <v>539.985</v>
      </c>
      <c r="M97" s="12">
        <v>-749.744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159.61368000000002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9.76752</v>
      </c>
      <c r="L98" s="20">
        <v>539.985</v>
      </c>
      <c r="M98" s="24">
        <v>-709.366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140.37903000000003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9.76752</v>
      </c>
      <c r="L99" s="11">
        <v>539.985</v>
      </c>
      <c r="M99" s="12">
        <v>-690.132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120.18507000000001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9.76752</v>
      </c>
      <c r="L100" s="11">
        <v>539.985</v>
      </c>
      <c r="M100" s="12">
        <v>-669.938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95.19456000000001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9.76752</v>
      </c>
      <c r="L101" s="33">
        <v>539.985</v>
      </c>
      <c r="M101" s="12">
        <v>-644.947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4.175298845922001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0.23925772800000009</v>
      </c>
      <c r="L102" s="37">
        <f t="shared" si="0"/>
        <v>12.582248750000009</v>
      </c>
      <c r="M102" s="56">
        <f t="shared" si="0"/>
        <v>-16.996807500000003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484.6162800000001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539.985</v>
      </c>
      <c r="M103" s="53">
        <f t="shared" si="1"/>
        <v>-444.698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8.372160000000001</v>
      </c>
      <c r="L104" s="54">
        <f t="shared" si="2"/>
        <v>434</v>
      </c>
      <c r="M104" s="54">
        <f t="shared" si="2"/>
        <v>-1033.718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2019-10-24T05:05:58Z</dcterms:modified>
  <cp:category/>
  <cp:version/>
  <cp:contentType/>
  <cp:contentStatus/>
</cp:coreProperties>
</file>