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<sst xmlns="http://schemas.openxmlformats.org/spreadsheetml/2006/main" count="55" uniqueCount="54">
  <si>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</si>
  <si>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</si>
  <si>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</si>
  <si>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</si>
  <si>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</si>
  <si>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</si>
  <si>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</si>
  <si>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</si>
  <si>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</si>
  <si>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</si>
  <si>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</si>
  <si>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</si>
  <si>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</si>
  <si>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</si>
  <si>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</si>
  <si>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</si>
  <si>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</si>
  <si>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</si>
  <si>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</si>
  <si>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</si>
  <si>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</si>
  <si>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</si>
  <si>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</si>
  <si>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</si>
  <si>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</si>
  <si>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</si>
  <si>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</si>
  <si>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</si>
  <si>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</si>
  <si>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</si>
  <si>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</si>
  <si>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</si>
  <si>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</si>
  <si>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</si>
  <si>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</si>
  <si>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</si>
  <si>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</si>
  <si>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</si>
  <si>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</si>
  <si>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</si>
  <si>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</si>
  <si>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</si>
  <si>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</si>
  <si>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</si>
  <si>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</si>
  <si>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</si>
  <si>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</si>
  <si>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</si>
  <si>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</si>
  <si>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</si>
  <si>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</si>
  <si>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</si>
  <si>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</si>
  <si>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22.10.19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</si>
</sst>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6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0.77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54.80664000000001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539.985</v>
      </c>
      <c r="M6" s="12">
        <v>-605.489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25.000200000000003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539.985</v>
      </c>
      <c r="M7" s="12">
        <v>-575.683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9.612480000000001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539.985</v>
      </c>
      <c r="M8" s="12">
        <v>-560.295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9.76752</v>
      </c>
      <c r="L9" s="11">
        <v>539.985</v>
      </c>
      <c r="M9" s="12">
        <v>-549.753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9.76752</v>
      </c>
      <c r="L10" s="20">
        <v>539.985</v>
      </c>
      <c r="M10" s="24">
        <v>-549.753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9.76752</v>
      </c>
      <c r="L11" s="11">
        <v>539.985</v>
      </c>
      <c r="M11" s="12">
        <v>-549.753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9.76752</v>
      </c>
      <c r="L12" s="11">
        <v>528</v>
      </c>
      <c r="M12" s="12">
        <v>-537.768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9.76752</v>
      </c>
      <c r="L13" s="16">
        <v>520</v>
      </c>
      <c r="M13" s="30">
        <v>-529.768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9.76752</v>
      </c>
      <c r="L14" s="11">
        <v>514</v>
      </c>
      <c r="M14" s="12">
        <v>-523.768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9.76752</v>
      </c>
      <c r="L15" s="11">
        <v>510</v>
      </c>
      <c r="M15" s="12">
        <v>-519.768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9.76752</v>
      </c>
      <c r="L16" s="11">
        <v>506</v>
      </c>
      <c r="M16" s="12">
        <v>-515.768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9.76752</v>
      </c>
      <c r="L17" s="11">
        <v>502</v>
      </c>
      <c r="M17" s="12">
        <v>-511.768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9.76752</v>
      </c>
      <c r="L18" s="20">
        <v>496</v>
      </c>
      <c r="M18" s="24">
        <v>-505.768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9.76752</v>
      </c>
      <c r="L19" s="11">
        <v>494</v>
      </c>
      <c r="M19" s="12">
        <v>-503.768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9.76752</v>
      </c>
      <c r="L20" s="11">
        <v>492</v>
      </c>
      <c r="M20" s="12">
        <v>-501.768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9.76752</v>
      </c>
      <c r="L21" s="16">
        <v>490</v>
      </c>
      <c r="M21" s="30">
        <v>-499.768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9.76752</v>
      </c>
      <c r="L22" s="11">
        <v>490</v>
      </c>
      <c r="M22" s="12">
        <v>-499.768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9.76752</v>
      </c>
      <c r="L23" s="11">
        <v>470</v>
      </c>
      <c r="M23" s="12">
        <v>-479.768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9.76752</v>
      </c>
      <c r="L24" s="11">
        <v>468</v>
      </c>
      <c r="M24" s="12">
        <v>-477.768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9.76752</v>
      </c>
      <c r="L25" s="11">
        <v>468</v>
      </c>
      <c r="M25" s="12">
        <v>-477.768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9.76752</v>
      </c>
      <c r="L26" s="20">
        <v>462</v>
      </c>
      <c r="M26" s="24">
        <v>-471.768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9.76752</v>
      </c>
      <c r="L27" s="11">
        <v>456</v>
      </c>
      <c r="M27" s="12">
        <v>-465.768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9.76752</v>
      </c>
      <c r="L28" s="11">
        <v>440</v>
      </c>
      <c r="M28" s="12">
        <v>-449.768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9.76752</v>
      </c>
      <c r="L29" s="16">
        <v>434</v>
      </c>
      <c r="M29" s="30">
        <v>-443.768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9.76752</v>
      </c>
      <c r="L30" s="11">
        <v>444</v>
      </c>
      <c r="M30" s="12">
        <v>-453.768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9.76752</v>
      </c>
      <c r="L31" s="11">
        <v>454</v>
      </c>
      <c r="M31" s="12">
        <v>-463.768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9.76752</v>
      </c>
      <c r="L32" s="11">
        <v>468</v>
      </c>
      <c r="M32" s="12">
        <v>-477.768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9.76752</v>
      </c>
      <c r="L33" s="11">
        <v>472</v>
      </c>
      <c r="M33" s="12">
        <v>-481.768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9.76752</v>
      </c>
      <c r="L34" s="20">
        <v>502</v>
      </c>
      <c r="M34" s="24">
        <v>-511.768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9.76752</v>
      </c>
      <c r="L35" s="11">
        <v>510</v>
      </c>
      <c r="M35" s="12">
        <v>-519.768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9.76752</v>
      </c>
      <c r="L36" s="11">
        <v>518</v>
      </c>
      <c r="M36" s="12">
        <v>-527.768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9.76752</v>
      </c>
      <c r="L37" s="16">
        <v>528</v>
      </c>
      <c r="M37" s="30">
        <v>-537.768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9.76752</v>
      </c>
      <c r="L38" s="11">
        <v>536</v>
      </c>
      <c r="M38" s="12">
        <v>-545.768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9.76752</v>
      </c>
      <c r="L39" s="11">
        <v>539.985</v>
      </c>
      <c r="M39" s="12">
        <v>-549.753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9.76752</v>
      </c>
      <c r="L40" s="11">
        <v>539.985</v>
      </c>
      <c r="M40" s="12">
        <v>-549.753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9.76752</v>
      </c>
      <c r="L41" s="11">
        <v>539.985</v>
      </c>
      <c r="M41" s="12">
        <v>-549.753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9.76752</v>
      </c>
      <c r="L42" s="20">
        <v>539.985</v>
      </c>
      <c r="M42" s="24">
        <v>-549.753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25.000200000000003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9.76752</v>
      </c>
      <c r="L43" s="11">
        <v>539.985</v>
      </c>
      <c r="M43" s="12">
        <v>-574.753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45.194160000000004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9.76752</v>
      </c>
      <c r="L44" s="11">
        <v>539.985</v>
      </c>
      <c r="M44" s="12">
        <v>-594.947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84.61308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9.76752</v>
      </c>
      <c r="L45" s="16">
        <v>539.985</v>
      </c>
      <c r="M45" s="30">
        <v>-634.366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104.80704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9.76752</v>
      </c>
      <c r="L46" s="11">
        <v>539.985</v>
      </c>
      <c r="M46" s="12">
        <v>-654.56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134.61348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9.76752</v>
      </c>
      <c r="L47" s="11">
        <v>539.985</v>
      </c>
      <c r="M47" s="12">
        <v>-684.366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175.00140000000002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9.76752</v>
      </c>
      <c r="L48" s="11">
        <v>539.985</v>
      </c>
      <c r="M48" s="12">
        <v>-724.754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215.38932000000003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9.76752</v>
      </c>
      <c r="L49" s="11">
        <v>539.985</v>
      </c>
      <c r="M49" s="12">
        <v>-765.142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254.80824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10.976832</v>
      </c>
      <c r="L50" s="20">
        <v>539.985</v>
      </c>
      <c r="M50" s="24">
        <v>-805.77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295.19616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10.976832</v>
      </c>
      <c r="L51" s="11">
        <v>539.985</v>
      </c>
      <c r="M51" s="12">
        <v>-846.158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325.00260000000003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10.976832</v>
      </c>
      <c r="L52" s="11">
        <v>539.985</v>
      </c>
      <c r="M52" s="12">
        <v>-875.964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334.61508000000003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10.976832</v>
      </c>
      <c r="L53" s="33">
        <v>539.985</v>
      </c>
      <c r="M53" s="55">
        <v>-885.577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345.19656000000003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10.976832</v>
      </c>
      <c r="L54" s="11">
        <v>539.985</v>
      </c>
      <c r="M54" s="12">
        <v>-896.158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354.80904000000004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10.976832</v>
      </c>
      <c r="L55" s="11">
        <v>539.985</v>
      </c>
      <c r="M55" s="12">
        <v>-905.771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345.19656000000003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10.976832</v>
      </c>
      <c r="L56" s="11">
        <v>539.985</v>
      </c>
      <c r="M56" s="12">
        <v>-896.158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334.61508000000003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10.976832</v>
      </c>
      <c r="L57" s="11">
        <v>539.985</v>
      </c>
      <c r="M57" s="12">
        <v>-885.577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304.80864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10.511712000000001</v>
      </c>
      <c r="L58" s="20">
        <v>539.985</v>
      </c>
      <c r="M58" s="24">
        <v>-855.305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284.6146800000001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10.511712000000001</v>
      </c>
      <c r="L59" s="11">
        <v>539.985</v>
      </c>
      <c r="M59" s="12">
        <v>-835.111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265.38003000000003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10.511712000000001</v>
      </c>
      <c r="L60" s="11">
        <v>539.985</v>
      </c>
      <c r="M60" s="12">
        <v>-815.877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254.80824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10.511712000000001</v>
      </c>
      <c r="L61" s="16">
        <v>539.985</v>
      </c>
      <c r="M61" s="30">
        <v>-805.305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275.0022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10.511712000000001</v>
      </c>
      <c r="L62" s="11">
        <v>539.985</v>
      </c>
      <c r="M62" s="12">
        <v>-825.499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295.19616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10.511712000000001</v>
      </c>
      <c r="L63" s="11">
        <v>539.985</v>
      </c>
      <c r="M63" s="12">
        <v>-845.693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315.38043000000005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10.511712000000001</v>
      </c>
      <c r="L64" s="11">
        <v>539.985</v>
      </c>
      <c r="M64" s="12">
        <v>-865.877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334.61508000000003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10.511712000000001</v>
      </c>
      <c r="L65" s="11">
        <v>539.985</v>
      </c>
      <c r="M65" s="12">
        <v>-885.112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345.19656000000003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10.511712000000001</v>
      </c>
      <c r="L66" s="20">
        <v>539.985</v>
      </c>
      <c r="M66" s="24">
        <v>-895.693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345.19656000000003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10.511712000000001</v>
      </c>
      <c r="L67" s="11">
        <v>539.985</v>
      </c>
      <c r="M67" s="12">
        <v>-895.693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345.19656000000003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10.511712000000001</v>
      </c>
      <c r="L68" s="11">
        <v>539.985</v>
      </c>
      <c r="M68" s="12">
        <v>-895.693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345.19656000000003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10.511712000000001</v>
      </c>
      <c r="L69" s="16">
        <v>539.985</v>
      </c>
      <c r="M69" s="30">
        <v>-895.693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345.19656000000003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10.511712000000001</v>
      </c>
      <c r="L70" s="11">
        <v>539.985</v>
      </c>
      <c r="M70" s="12">
        <v>-895.693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354.80904000000004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10.511712000000001</v>
      </c>
      <c r="L71" s="11">
        <v>539.985</v>
      </c>
      <c r="M71" s="12">
        <v>-905.306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365.38083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10.976832</v>
      </c>
      <c r="L72" s="11">
        <v>539.985</v>
      </c>
      <c r="M72" s="12">
        <v>-916.343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375.00300000000004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10.976832</v>
      </c>
      <c r="L73" s="11">
        <v>539.985</v>
      </c>
      <c r="M73" s="12">
        <v>-925.965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384.61548000000005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10.976832</v>
      </c>
      <c r="L74" s="20">
        <v>539.985</v>
      </c>
      <c r="M74" s="24">
        <v>-935.577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425.00340000000006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10.976832</v>
      </c>
      <c r="L75" s="11">
        <v>539.985</v>
      </c>
      <c r="M75" s="12">
        <v>-975.965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465.38163000000003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10.976832</v>
      </c>
      <c r="L76" s="11">
        <v>539.985</v>
      </c>
      <c r="M76" s="12">
        <v>-1016.343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484.6162800000001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10.976832</v>
      </c>
      <c r="L77" s="16">
        <v>539.985</v>
      </c>
      <c r="M77" s="30">
        <v>-1035.578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475.01799197400004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10.976832</v>
      </c>
      <c r="L78" s="11">
        <v>539.985</v>
      </c>
      <c r="M78" s="12">
        <v>-1025.98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450.0177919740001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10.976832</v>
      </c>
      <c r="L79" s="11">
        <v>539.985</v>
      </c>
      <c r="M79" s="12">
        <v>-1000.98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429.82383197400003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10.976832</v>
      </c>
      <c r="L80" s="11">
        <v>539.985</v>
      </c>
      <c r="M80" s="12">
        <v>-980.786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409.63956197400006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10.976832</v>
      </c>
      <c r="L81" s="11">
        <v>539.985</v>
      </c>
      <c r="M81" s="12">
        <v>-960.601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379.8234319740001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10.976832</v>
      </c>
      <c r="L82" s="20">
        <v>539.985</v>
      </c>
      <c r="M82" s="24">
        <v>-930.785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354.82323197400007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10.976832</v>
      </c>
      <c r="L83" s="11">
        <v>539.985</v>
      </c>
      <c r="M83" s="12">
        <v>-905.785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329.82303197400006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10.976832</v>
      </c>
      <c r="L84" s="11">
        <v>539.985</v>
      </c>
      <c r="M84" s="12">
        <v>-880.785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300.01659197400005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10.976832</v>
      </c>
      <c r="L85" s="16">
        <v>539.985</v>
      </c>
      <c r="M85" s="30">
        <v>-850.978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265.40391197400004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10.976832</v>
      </c>
      <c r="L86" s="11">
        <v>539.985</v>
      </c>
      <c r="M86" s="12">
        <v>-816.366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245.20995197400003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10.976832</v>
      </c>
      <c r="L87" s="11">
        <v>539.985</v>
      </c>
      <c r="M87" s="12">
        <v>-796.172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225.01599197400003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10.976832</v>
      </c>
      <c r="L88" s="11">
        <v>539.985</v>
      </c>
      <c r="M88" s="12">
        <v>-775.978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204.831721974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10.976832</v>
      </c>
      <c r="L89" s="11">
        <v>539.985</v>
      </c>
      <c r="M89" s="12">
        <v>-755.794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184.61388000000002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10.976832</v>
      </c>
      <c r="L90" s="20">
        <v>539.985</v>
      </c>
      <c r="M90" s="24">
        <v>-735.576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179.80764000000002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10.976832</v>
      </c>
      <c r="L91" s="11">
        <v>539.985</v>
      </c>
      <c r="M91" s="12">
        <v>-730.769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190.38912000000002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10.976832</v>
      </c>
      <c r="L92" s="11">
        <v>539.985</v>
      </c>
      <c r="M92" s="12">
        <v>-741.351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190.38912000000002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10.976832</v>
      </c>
      <c r="L93" s="16">
        <v>539.985</v>
      </c>
      <c r="M93" s="30">
        <v>-741.351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190.38912000000002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10.976832</v>
      </c>
      <c r="L94" s="11">
        <v>539.985</v>
      </c>
      <c r="M94" s="12">
        <v>-741.351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184.61388000000002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10.976832</v>
      </c>
      <c r="L95" s="11">
        <v>539.985</v>
      </c>
      <c r="M95" s="12">
        <v>-735.576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184.61388000000002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10.976832</v>
      </c>
      <c r="L96" s="11">
        <v>539.985</v>
      </c>
      <c r="M96" s="12">
        <v>-735.576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170.19516000000002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10.976832</v>
      </c>
      <c r="L97" s="11">
        <v>539.985</v>
      </c>
      <c r="M97" s="12">
        <v>-721.157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129.80724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10.976832</v>
      </c>
      <c r="L98" s="20">
        <v>539.985</v>
      </c>
      <c r="M98" s="24">
        <v>-680.769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109.61328000000002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10.976832</v>
      </c>
      <c r="L99" s="11">
        <v>539.985</v>
      </c>
      <c r="M99" s="12">
        <v>-660.575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90.38832000000001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10.976832</v>
      </c>
      <c r="L100" s="11">
        <v>539.985</v>
      </c>
      <c r="M100" s="12">
        <v>-641.35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65.38812000000001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10.976832</v>
      </c>
      <c r="L101" s="33">
        <v>539.985</v>
      </c>
      <c r="M101" s="12">
        <v>-616.35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4.078432760922001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0.24921129599999947</v>
      </c>
      <c r="L102" s="37">
        <f t="shared" si="0"/>
        <v>12.607741250000009</v>
      </c>
      <c r="M102" s="56">
        <f t="shared" si="0"/>
        <v>-16.935389250000007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484.6162800000001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10.976832</v>
      </c>
      <c r="L103" s="53">
        <f t="shared" si="1"/>
        <v>539.985</v>
      </c>
      <c r="M103" s="53">
        <f t="shared" si="1"/>
        <v>-443.768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9.76752</v>
      </c>
      <c r="L104" s="54">
        <f t="shared" si="2"/>
        <v>434</v>
      </c>
      <c r="M104" s="54">
        <f t="shared" si="2"/>
        <v>-1035.578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2019-10-24T05:07:35Z</dcterms:modified>
  <cp:category/>
  <cp:version/>
  <cp:contentType/>
  <cp:contentStatus/>
</cp:coreProperties>
</file>