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<sst xmlns="http://schemas.openxmlformats.org/spreadsheetml/2006/main" count="55" uniqueCount="55">
  <si>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</si>
  <si>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</si>
  <si>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</si>
  <si>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</si>
  <si>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</si>
  <si>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</si>
  <si>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</si>
  <si>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</si>
  <si>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</si>
  <si>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</si>
  <si>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</si>
  <si>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</si>
  <si>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</si>
  <si>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</si>
  <si>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</si>
  <si>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</si>
  <si>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</si>
  <si>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</si>
  <si>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</si>
  <si>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</si>
  <si>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</si>
  <si>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</si>
  <si>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</si>
  <si>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</si>
  <si>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</si>
  <si>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</si>
  <si>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</si>
  <si>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</si>
  <si>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</si>
  <si>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</si>
  <si>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</si>
  <si>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</si>
  <si>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</si>
  <si>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</si>
  <si>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</si>
  <si>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</si>
  <si>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</si>
  <si>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</si>
  <si>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</si>
  <si>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</si>
  <si>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</si>
  <si>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</si>
  <si>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</si>
  <si>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</si>
  <si>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</si>
  <si>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</si>
  <si>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</si>
  <si>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</si>
  <si>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</si>
  <si>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</si>
  <si>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</si>
  <si>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</si>
  <si>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</si>
  <si>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06.09.19</t>
  </si>
  <si>
    <t>07.09.19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</si>
</sst>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219.90486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13.48848</v>
      </c>
      <c r="L6" s="11">
        <v>539.985</v>
      </c>
      <c r="M6" s="12">
        <v>-803.417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179.57508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13.48848</v>
      </c>
      <c r="L7" s="11">
        <v>539.985</v>
      </c>
      <c r="M7" s="12">
        <v>-763.088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160.36950000000002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13.48848</v>
      </c>
      <c r="L8" s="11">
        <v>539.985</v>
      </c>
      <c r="M8" s="12">
        <v>-743.882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129.64251000000002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13.48848</v>
      </c>
      <c r="L9" s="11">
        <v>539.985</v>
      </c>
      <c r="M9" s="12">
        <v>-713.155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110.43693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13.48848</v>
      </c>
      <c r="L10" s="20">
        <v>539.985</v>
      </c>
      <c r="M10" s="24">
        <v>-693.949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70.09746000000001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13.48848</v>
      </c>
      <c r="L11" s="11">
        <v>539.985</v>
      </c>
      <c r="M11" s="12">
        <v>-653.61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49.932570000000005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13.48848</v>
      </c>
      <c r="L12" s="11">
        <v>539.985</v>
      </c>
      <c r="M12" s="12">
        <v>-633.445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29.767680000000002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13.48848</v>
      </c>
      <c r="L13" s="16">
        <v>539.985</v>
      </c>
      <c r="M13" s="30">
        <v>-613.28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9.60279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13.48848</v>
      </c>
      <c r="L14" s="11">
        <v>539.985</v>
      </c>
      <c r="M14" s="12">
        <v>-593.115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13.48848</v>
      </c>
      <c r="L15" s="11">
        <v>537</v>
      </c>
      <c r="M15" s="12">
        <v>-580.527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13.48848</v>
      </c>
      <c r="L16" s="11">
        <v>530</v>
      </c>
      <c r="M16" s="12">
        <v>-573.527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13.48848</v>
      </c>
      <c r="L17" s="11">
        <v>515</v>
      </c>
      <c r="M17" s="12">
        <v>-558.527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13.48848</v>
      </c>
      <c r="L18" s="20">
        <v>507</v>
      </c>
      <c r="M18" s="24">
        <v>-550.527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13.48848</v>
      </c>
      <c r="L19" s="11">
        <v>500</v>
      </c>
      <c r="M19" s="12">
        <v>-543.527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13.48848</v>
      </c>
      <c r="L20" s="11">
        <v>495</v>
      </c>
      <c r="M20" s="12">
        <v>-538.527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13.48848</v>
      </c>
      <c r="L21" s="16">
        <v>490</v>
      </c>
      <c r="M21" s="30">
        <v>-533.527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13.48848</v>
      </c>
      <c r="L22" s="11">
        <v>490</v>
      </c>
      <c r="M22" s="12">
        <v>-533.527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13.48848</v>
      </c>
      <c r="L23" s="11">
        <v>480</v>
      </c>
      <c r="M23" s="12">
        <v>-523.527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13.48848</v>
      </c>
      <c r="L24" s="11">
        <v>475</v>
      </c>
      <c r="M24" s="12">
        <v>-518.527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13.48848</v>
      </c>
      <c r="L25" s="11">
        <v>470</v>
      </c>
      <c r="M25" s="12">
        <v>-513.527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13.48848</v>
      </c>
      <c r="L26" s="20">
        <v>450</v>
      </c>
      <c r="M26" s="24">
        <v>-493.527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13.48848</v>
      </c>
      <c r="L27" s="11">
        <v>435</v>
      </c>
      <c r="M27" s="12">
        <v>-478.527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13.48848</v>
      </c>
      <c r="L28" s="11">
        <v>432</v>
      </c>
      <c r="M28" s="12">
        <v>-475.527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13.48848</v>
      </c>
      <c r="L29" s="16">
        <v>430</v>
      </c>
      <c r="M29" s="30">
        <v>-473.527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13.48848</v>
      </c>
      <c r="L30" s="11">
        <v>437</v>
      </c>
      <c r="M30" s="12">
        <v>-480.527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13.48848</v>
      </c>
      <c r="L31" s="11">
        <v>450</v>
      </c>
      <c r="M31" s="12">
        <v>-493.527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13.48848</v>
      </c>
      <c r="L32" s="11">
        <v>460</v>
      </c>
      <c r="M32" s="12">
        <v>-503.527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13.953599999999998</v>
      </c>
      <c r="L33" s="11">
        <v>475</v>
      </c>
      <c r="M33" s="12">
        <v>-518.993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13.953599999999998</v>
      </c>
      <c r="L34" s="20">
        <v>490</v>
      </c>
      <c r="M34" s="24">
        <v>-533.993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13.953599999999998</v>
      </c>
      <c r="L35" s="11">
        <v>495</v>
      </c>
      <c r="M35" s="12">
        <v>-538.993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13.953599999999998</v>
      </c>
      <c r="L36" s="11">
        <v>510</v>
      </c>
      <c r="M36" s="12">
        <v>-553.993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13.953599999999998</v>
      </c>
      <c r="L37" s="16">
        <v>530</v>
      </c>
      <c r="M37" s="30">
        <v>-573.993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13.953599999999998</v>
      </c>
      <c r="L38" s="11">
        <v>530</v>
      </c>
      <c r="M38" s="12">
        <v>-573.993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9.60279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13.953599999999998</v>
      </c>
      <c r="L39" s="11">
        <v>539.985</v>
      </c>
      <c r="M39" s="12">
        <v>-593.58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40.32978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13.953599999999998</v>
      </c>
      <c r="L40" s="11">
        <v>539.985</v>
      </c>
      <c r="M40" s="12">
        <v>-624.307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95.06859000000001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13.953599999999998</v>
      </c>
      <c r="L41" s="11">
        <v>539.985</v>
      </c>
      <c r="M41" s="12">
        <v>-679.046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104.67138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13.953599999999998</v>
      </c>
      <c r="L42" s="20">
        <v>539.985</v>
      </c>
      <c r="M42" s="24">
        <v>-688.649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135.39837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13.953599999999998</v>
      </c>
      <c r="L43" s="11">
        <v>539.985</v>
      </c>
      <c r="M43" s="12">
        <v>-719.376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140.20461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13.953599999999998</v>
      </c>
      <c r="L44" s="11">
        <v>539.985</v>
      </c>
      <c r="M44" s="12">
        <v>-724.182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179.57508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13.953599999999998</v>
      </c>
      <c r="L45" s="16">
        <v>539.985</v>
      </c>
      <c r="M45" s="30">
        <v>-763.553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195.45809466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13.953599999999998</v>
      </c>
      <c r="L46" s="11">
        <v>539.985</v>
      </c>
      <c r="M46" s="12">
        <v>-779.436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200.25464466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13.953599999999998</v>
      </c>
      <c r="L47" s="11">
        <v>539.985</v>
      </c>
      <c r="M47" s="12">
        <v>-784.232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234.82856466000004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13.953599999999998</v>
      </c>
      <c r="L48" s="11">
        <v>539.985</v>
      </c>
      <c r="M48" s="12">
        <v>-818.806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270.36179466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13.953599999999998</v>
      </c>
      <c r="L49" s="11">
        <v>539.985</v>
      </c>
      <c r="M49" s="12">
        <v>-854.339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289.56737466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13.953599999999998</v>
      </c>
      <c r="L50" s="20">
        <v>539.985</v>
      </c>
      <c r="M50" s="24">
        <v>-873.545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309.73226466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13.953599999999998</v>
      </c>
      <c r="L51" s="11">
        <v>539.985</v>
      </c>
      <c r="M51" s="12">
        <v>-893.71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329.89715466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13.953599999999998</v>
      </c>
      <c r="L52" s="11">
        <v>539.985</v>
      </c>
      <c r="M52" s="12">
        <v>-913.875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340.45925466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13.953599999999998</v>
      </c>
      <c r="L53" s="33">
        <v>539.985</v>
      </c>
      <c r="M53" s="55">
        <v>-924.437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350.06204466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13.953599999999998</v>
      </c>
      <c r="L54" s="11">
        <v>539.985</v>
      </c>
      <c r="M54" s="12">
        <v>-934.04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350.06204466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13.953599999999998</v>
      </c>
      <c r="L55" s="11">
        <v>539.985</v>
      </c>
      <c r="M55" s="12">
        <v>-934.04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359.66483466000005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13.953599999999998</v>
      </c>
      <c r="L56" s="11">
        <v>539.985</v>
      </c>
      <c r="M56" s="12">
        <v>-943.642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350.06204466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13.953599999999998</v>
      </c>
      <c r="L57" s="11">
        <v>539.985</v>
      </c>
      <c r="M57" s="12">
        <v>-934.04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325.09091466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13.953599999999998</v>
      </c>
      <c r="L58" s="20">
        <v>539.985</v>
      </c>
      <c r="M58" s="24">
        <v>-909.069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300.12947466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13.953599999999998</v>
      </c>
      <c r="L59" s="11">
        <v>539.985</v>
      </c>
      <c r="M59" s="12">
        <v>-884.107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279.96458466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13.953599999999998</v>
      </c>
      <c r="L60" s="11">
        <v>539.985</v>
      </c>
      <c r="M60" s="12">
        <v>-863.942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270.36179466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13.953599999999998</v>
      </c>
      <c r="L61" s="16">
        <v>539.985</v>
      </c>
      <c r="M61" s="30">
        <v>-854.339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259.79000466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13.953599999999998</v>
      </c>
      <c r="L62" s="11">
        <v>539.985</v>
      </c>
      <c r="M62" s="12">
        <v>-843.768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289.56737466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13.953599999999998</v>
      </c>
      <c r="L63" s="11">
        <v>539.985</v>
      </c>
      <c r="M63" s="12">
        <v>-873.545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314.52881466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13.953599999999998</v>
      </c>
      <c r="L64" s="11">
        <v>539.985</v>
      </c>
      <c r="M64" s="12">
        <v>-898.506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340.45925466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13.953599999999998</v>
      </c>
      <c r="L65" s="11">
        <v>539.985</v>
      </c>
      <c r="M65" s="12">
        <v>-924.437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350.06204466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13.953599999999998</v>
      </c>
      <c r="L66" s="20">
        <v>539.985</v>
      </c>
      <c r="M66" s="24">
        <v>-934.04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359.66483466000005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13.953599999999998</v>
      </c>
      <c r="L67" s="11">
        <v>539.985</v>
      </c>
      <c r="M67" s="12">
        <v>-943.642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359.66483466000005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13.953599999999998</v>
      </c>
      <c r="L68" s="11">
        <v>539.985</v>
      </c>
      <c r="M68" s="12">
        <v>-943.642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359.66483466000005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13.953599999999998</v>
      </c>
      <c r="L69" s="16">
        <v>539.985</v>
      </c>
      <c r="M69" s="30">
        <v>-943.642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359.66483466000005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13.953599999999998</v>
      </c>
      <c r="L70" s="11">
        <v>539.985</v>
      </c>
      <c r="M70" s="12">
        <v>-943.642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354.85859466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13.953599999999998</v>
      </c>
      <c r="L71" s="11">
        <v>539.985</v>
      </c>
      <c r="M71" s="12">
        <v>-938.836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354.85859466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13.953599999999998</v>
      </c>
      <c r="L72" s="11">
        <v>539.985</v>
      </c>
      <c r="M72" s="12">
        <v>-938.836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350.06204466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13.953599999999998</v>
      </c>
      <c r="L73" s="11">
        <v>539.985</v>
      </c>
      <c r="M73" s="12">
        <v>-934.04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340.45925466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13.953599999999998</v>
      </c>
      <c r="L74" s="20">
        <v>539.985</v>
      </c>
      <c r="M74" s="24">
        <v>-924.437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345.25580466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13.953599999999998</v>
      </c>
      <c r="L75" s="11">
        <v>539.985</v>
      </c>
      <c r="M75" s="12">
        <v>-929.233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350.06204466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13.953599999999998</v>
      </c>
      <c r="L76" s="11">
        <v>539.985</v>
      </c>
      <c r="M76" s="12">
        <v>-934.04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370.22693466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13.953599999999998</v>
      </c>
      <c r="L77" s="16">
        <v>539.985</v>
      </c>
      <c r="M77" s="30">
        <v>-954.205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420.15950466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13.953599999999998</v>
      </c>
      <c r="L78" s="11">
        <v>539.985</v>
      </c>
      <c r="M78" s="12">
        <v>-1004.137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420.15950466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13.953599999999998</v>
      </c>
      <c r="L79" s="11">
        <v>539.985</v>
      </c>
      <c r="M79" s="12">
        <v>-1004.137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440.32439466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13.953599999999998</v>
      </c>
      <c r="L80" s="11">
        <v>539.985</v>
      </c>
      <c r="M80" s="12">
        <v>-1024.302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415.36295466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13.953599999999998</v>
      </c>
      <c r="L81" s="11">
        <v>539.985</v>
      </c>
      <c r="M81" s="12">
        <v>-999.341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390.39182466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13.953599999999998</v>
      </c>
      <c r="L82" s="20">
        <v>539.985</v>
      </c>
      <c r="M82" s="24">
        <v>-974.369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359.66483466000005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13.953599999999998</v>
      </c>
      <c r="L83" s="11">
        <v>539.985</v>
      </c>
      <c r="M83" s="12">
        <v>-943.642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329.89715466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13.953599999999998</v>
      </c>
      <c r="L84" s="11">
        <v>539.985</v>
      </c>
      <c r="M84" s="12">
        <v>-913.875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295.32323466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13.953599999999998</v>
      </c>
      <c r="L85" s="16">
        <v>539.985</v>
      </c>
      <c r="M85" s="30">
        <v>-879.301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259.79000466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13.953599999999998</v>
      </c>
      <c r="L86" s="11">
        <v>539.985</v>
      </c>
      <c r="M86" s="12">
        <v>-843.768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250.18721466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13.953599999999998</v>
      </c>
      <c r="L87" s="11">
        <v>539.985</v>
      </c>
      <c r="M87" s="12">
        <v>-834.165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220.41953466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13.953599999999998</v>
      </c>
      <c r="L88" s="11">
        <v>539.985</v>
      </c>
      <c r="M88" s="12">
        <v>-804.397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209.85743466000002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13.953599999999998</v>
      </c>
      <c r="L89" s="11">
        <v>539.985</v>
      </c>
      <c r="M89" s="12">
        <v>-793.835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200.25464466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13.953599999999998</v>
      </c>
      <c r="L90" s="20">
        <v>539.985</v>
      </c>
      <c r="M90" s="24">
        <v>-784.232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189.69254466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13.953599999999998</v>
      </c>
      <c r="L91" s="11">
        <v>539.985</v>
      </c>
      <c r="M91" s="12">
        <v>-773.67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180.08975465999998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13.953599999999998</v>
      </c>
      <c r="L92" s="11">
        <v>539.985</v>
      </c>
      <c r="M92" s="12">
        <v>-764.067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169.52765466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13.953599999999998</v>
      </c>
      <c r="L93" s="16">
        <v>539.985</v>
      </c>
      <c r="M93" s="30">
        <v>-753.505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150.32207466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13.953599999999998</v>
      </c>
      <c r="L94" s="11">
        <v>539.985</v>
      </c>
      <c r="M94" s="12">
        <v>-734.3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159.92486466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13.953599999999998</v>
      </c>
      <c r="L95" s="11">
        <v>539.985</v>
      </c>
      <c r="M95" s="12">
        <v>-743.902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195.45809466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13.953599999999998</v>
      </c>
      <c r="L96" s="11">
        <v>539.985</v>
      </c>
      <c r="M96" s="12">
        <v>-779.436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230.02232465999998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13.953599999999998</v>
      </c>
      <c r="L97" s="11">
        <v>539.985</v>
      </c>
      <c r="M97" s="12">
        <v>-814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220.41953466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13.953599999999998</v>
      </c>
      <c r="L98" s="20">
        <v>539.985</v>
      </c>
      <c r="M98" s="24">
        <v>-804.397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220.41953466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13.953599999999998</v>
      </c>
      <c r="L99" s="11">
        <v>539.985</v>
      </c>
      <c r="M99" s="12">
        <v>-804.397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200.25464466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13.953599999999998</v>
      </c>
      <c r="L100" s="11">
        <v>539.985</v>
      </c>
      <c r="M100" s="12">
        <v>-784.232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200.25464466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13.953599999999998</v>
      </c>
      <c r="L101" s="33">
        <v>539.985</v>
      </c>
      <c r="M101" s="12">
        <v>-784.232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4.551791220239998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0.3317468400000007</v>
      </c>
      <c r="L102" s="37">
        <f t="shared" si="0"/>
        <v>12.622980000000009</v>
      </c>
      <c r="M102" s="56">
        <f t="shared" si="0"/>
        <v>-18.227451750000007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440.32439466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13.953599999999998</v>
      </c>
      <c r="L103" s="53">
        <f t="shared" si="1"/>
        <v>539.985</v>
      </c>
      <c r="M103" s="53">
        <f t="shared" si="1"/>
        <v>-473.527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13.48848</v>
      </c>
      <c r="L104" s="54">
        <f t="shared" si="2"/>
        <v>430</v>
      </c>
      <c r="M104" s="54">
        <f t="shared" si="2"/>
        <v>-1024.302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2019-09-07T05:13:20Z</dcterms:modified>
  <cp:category/>
  <cp:version/>
  <cp:contentType/>
  <cp:contentStatus/>
</cp:coreProperties>
</file>