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<sst xmlns="http://schemas.openxmlformats.org/spreadsheetml/2006/main" count="55" uniqueCount="55">
  <si>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</si>
  <si>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</si>
  <si>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</si>
  <si>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</si>
  <si>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</si>
  <si>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</si>
  <si>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</si>
  <si>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</si>
  <si>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</si>
  <si>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</si>
  <si>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</si>
  <si>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</si>
  <si>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</si>
  <si>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</si>
  <si>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</si>
  <si>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</si>
  <si>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</si>
  <si>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</si>
  <si>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</si>
  <si>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</si>
  <si>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</si>
  <si>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</si>
  <si>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</si>
  <si>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</si>
  <si>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</si>
  <si>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</si>
  <si>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</si>
  <si>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</si>
  <si>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</si>
  <si>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</si>
  <si>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</si>
  <si>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</si>
  <si>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</si>
  <si>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</si>
  <si>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</si>
  <si>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</si>
  <si>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</si>
  <si>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</si>
  <si>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</si>
  <si>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</si>
  <si>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</si>
  <si>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</si>
  <si>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</si>
  <si>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</si>
  <si>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</si>
  <si>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</si>
  <si>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</si>
  <si>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</si>
  <si>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</si>
  <si>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</si>
  <si>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</si>
  <si>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</si>
  <si>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</si>
  <si>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10.09.19</t>
  </si>
  <si>
    <t>11.09.19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</si>
</sst>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170.11764000000002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15.81408</v>
      </c>
      <c r="L6" s="11">
        <v>539.985</v>
      </c>
      <c r="M6" s="12">
        <v>-755.956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140.33058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15.81408</v>
      </c>
      <c r="L7" s="11">
        <v>539.985</v>
      </c>
      <c r="M7" s="12">
        <v>-726.169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110.53383000000001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15.81408</v>
      </c>
      <c r="L8" s="11">
        <v>539.985</v>
      </c>
      <c r="M8" s="12">
        <v>-696.372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79.77777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15.81408</v>
      </c>
      <c r="L9" s="11">
        <v>539.985</v>
      </c>
      <c r="M9" s="12">
        <v>-665.616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54.78726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15.81408</v>
      </c>
      <c r="L10" s="20">
        <v>539.985</v>
      </c>
      <c r="M10" s="24">
        <v>-640.625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24.99051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15.81408</v>
      </c>
      <c r="L11" s="11">
        <v>539.985</v>
      </c>
      <c r="M11" s="12">
        <v>-610.829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15.81408</v>
      </c>
      <c r="L12" s="11">
        <v>539.985</v>
      </c>
      <c r="M12" s="12">
        <v>-585.838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15.81408</v>
      </c>
      <c r="L13" s="16">
        <v>539.985</v>
      </c>
      <c r="M13" s="30">
        <v>-585.838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15.81408</v>
      </c>
      <c r="L14" s="11">
        <v>539.985</v>
      </c>
      <c r="M14" s="12">
        <v>-585.838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15.81408</v>
      </c>
      <c r="L15" s="11">
        <v>534</v>
      </c>
      <c r="M15" s="12">
        <v>-579.853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15.81408</v>
      </c>
      <c r="L16" s="11">
        <v>528</v>
      </c>
      <c r="M16" s="12">
        <v>-573.853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15.81408</v>
      </c>
      <c r="L17" s="11">
        <v>524</v>
      </c>
      <c r="M17" s="12">
        <v>-569.853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15.81408</v>
      </c>
      <c r="L18" s="20">
        <v>518</v>
      </c>
      <c r="M18" s="24">
        <v>-563.853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15.81408</v>
      </c>
      <c r="L19" s="11">
        <v>514</v>
      </c>
      <c r="M19" s="12">
        <v>-559.853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15.81408</v>
      </c>
      <c r="L20" s="11">
        <v>510</v>
      </c>
      <c r="M20" s="12">
        <v>-555.853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15.81408</v>
      </c>
      <c r="L21" s="16">
        <v>502</v>
      </c>
      <c r="M21" s="30">
        <v>-547.853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15.81408</v>
      </c>
      <c r="L22" s="11">
        <v>502</v>
      </c>
      <c r="M22" s="12">
        <v>-547.853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15.81408</v>
      </c>
      <c r="L23" s="11">
        <v>498</v>
      </c>
      <c r="M23" s="12">
        <v>-543.853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15.81408</v>
      </c>
      <c r="L24" s="11">
        <v>494</v>
      </c>
      <c r="M24" s="12">
        <v>-539.853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15.81408</v>
      </c>
      <c r="L25" s="11">
        <v>490</v>
      </c>
      <c r="M25" s="12">
        <v>-535.853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15.81408</v>
      </c>
      <c r="L26" s="20">
        <v>478</v>
      </c>
      <c r="M26" s="24">
        <v>-523.853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15.81408</v>
      </c>
      <c r="L27" s="11">
        <v>468</v>
      </c>
      <c r="M27" s="12">
        <v>-513.853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15.81408</v>
      </c>
      <c r="L28" s="11">
        <v>460</v>
      </c>
      <c r="M28" s="12">
        <v>-505.853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15.81408</v>
      </c>
      <c r="L29" s="16">
        <v>452</v>
      </c>
      <c r="M29" s="30">
        <v>-497.853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15.81408</v>
      </c>
      <c r="L30" s="11">
        <v>460</v>
      </c>
      <c r="M30" s="12">
        <v>-505.853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15.81408</v>
      </c>
      <c r="L31" s="11">
        <v>464</v>
      </c>
      <c r="M31" s="12">
        <v>-509.853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15.81408</v>
      </c>
      <c r="L32" s="11">
        <v>438</v>
      </c>
      <c r="M32" s="12">
        <v>-483.853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15.81408</v>
      </c>
      <c r="L33" s="11">
        <v>440</v>
      </c>
      <c r="M33" s="12">
        <v>-485.853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15.81408</v>
      </c>
      <c r="L34" s="20">
        <v>456</v>
      </c>
      <c r="M34" s="24">
        <v>-501.853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15.81408</v>
      </c>
      <c r="L35" s="11">
        <v>462</v>
      </c>
      <c r="M35" s="12">
        <v>-507.853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15.81408</v>
      </c>
      <c r="L36" s="11">
        <v>472</v>
      </c>
      <c r="M36" s="12">
        <v>-517.853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15.81408</v>
      </c>
      <c r="L37" s="16">
        <v>476</v>
      </c>
      <c r="M37" s="30">
        <v>-521.853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15.81408</v>
      </c>
      <c r="L38" s="11">
        <v>488</v>
      </c>
      <c r="M38" s="12">
        <v>-533.853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15.81408</v>
      </c>
      <c r="L39" s="11">
        <v>496</v>
      </c>
      <c r="M39" s="12">
        <v>-541.853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15.81408</v>
      </c>
      <c r="L40" s="11">
        <v>500</v>
      </c>
      <c r="M40" s="12">
        <v>-545.853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15.81408</v>
      </c>
      <c r="L41" s="11">
        <v>502</v>
      </c>
      <c r="M41" s="12">
        <v>-547.853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15.81408</v>
      </c>
      <c r="L42" s="20">
        <v>526</v>
      </c>
      <c r="M42" s="24">
        <v>-571.853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15.81408</v>
      </c>
      <c r="L43" s="11">
        <v>526</v>
      </c>
      <c r="M43" s="12">
        <v>-571.853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15.81408</v>
      </c>
      <c r="L44" s="11">
        <v>532</v>
      </c>
      <c r="M44" s="12">
        <v>-577.853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15.81408</v>
      </c>
      <c r="L45" s="16">
        <v>539.985</v>
      </c>
      <c r="M45" s="30">
        <v>-585.838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15.81408</v>
      </c>
      <c r="L46" s="11">
        <v>539.985</v>
      </c>
      <c r="M46" s="12">
        <v>-585.838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15.81408</v>
      </c>
      <c r="L47" s="11">
        <v>539.985</v>
      </c>
      <c r="M47" s="12">
        <v>-585.838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20.18427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15.81408</v>
      </c>
      <c r="L48" s="11">
        <v>539.985</v>
      </c>
      <c r="M48" s="12">
        <v>-606.022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45.17478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15.81408</v>
      </c>
      <c r="L49" s="11">
        <v>539.985</v>
      </c>
      <c r="M49" s="12">
        <v>-631.013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70.16529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15.81408</v>
      </c>
      <c r="L50" s="20">
        <v>539.985</v>
      </c>
      <c r="M50" s="24">
        <v>-656.003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99.96204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15.81408</v>
      </c>
      <c r="L51" s="11">
        <v>539.985</v>
      </c>
      <c r="M51" s="12">
        <v>-685.8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115.34007000000001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15.81408</v>
      </c>
      <c r="L52" s="11">
        <v>539.985</v>
      </c>
      <c r="M52" s="12">
        <v>-701.178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129.74910000000003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15.81408</v>
      </c>
      <c r="L53" s="33">
        <v>539.985</v>
      </c>
      <c r="M53" s="55">
        <v>-715.587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140.33058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15.81408</v>
      </c>
      <c r="L54" s="11">
        <v>539.985</v>
      </c>
      <c r="M54" s="12">
        <v>-726.169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149.93337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15.81408</v>
      </c>
      <c r="L55" s="11">
        <v>539.985</v>
      </c>
      <c r="M55" s="12">
        <v>-735.771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140.33058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15.81408</v>
      </c>
      <c r="L56" s="11">
        <v>539.985</v>
      </c>
      <c r="M56" s="12">
        <v>-726.169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145.12713000000002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15.81408</v>
      </c>
      <c r="L57" s="11">
        <v>539.985</v>
      </c>
      <c r="M57" s="12">
        <v>-730.965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154.73961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15.81408</v>
      </c>
      <c r="L58" s="20">
        <v>539.985</v>
      </c>
      <c r="M58" s="24">
        <v>-740.578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145.12713000000002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15.81408</v>
      </c>
      <c r="L59" s="11">
        <v>539.985</v>
      </c>
      <c r="M59" s="12">
        <v>-730.965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135.52434000000002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15.81408</v>
      </c>
      <c r="L60" s="11">
        <v>539.985</v>
      </c>
      <c r="M60" s="12">
        <v>-721.362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115.34007000000001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15.81408</v>
      </c>
      <c r="L61" s="16">
        <v>539.985</v>
      </c>
      <c r="M61" s="30">
        <v>-701.178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65.35905000000001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15.81408</v>
      </c>
      <c r="L62" s="11">
        <v>539.985</v>
      </c>
      <c r="M62" s="12">
        <v>-651.197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74.97153000000002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15.81408</v>
      </c>
      <c r="L63" s="11">
        <v>539.985</v>
      </c>
      <c r="M63" s="12">
        <v>-660.81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90.34956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15.81408</v>
      </c>
      <c r="L64" s="11">
        <v>539.985</v>
      </c>
      <c r="M64" s="12">
        <v>-676.188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99.96204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15.81408</v>
      </c>
      <c r="L65" s="11">
        <v>539.985</v>
      </c>
      <c r="M65" s="12">
        <v>-685.8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104.75859000000001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15.81408</v>
      </c>
      <c r="L66" s="20">
        <v>539.985</v>
      </c>
      <c r="M66" s="24">
        <v>-690.597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95.15580000000001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15.81408</v>
      </c>
      <c r="L67" s="11">
        <v>539.985</v>
      </c>
      <c r="M67" s="12">
        <v>-680.994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90.34956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15.81408</v>
      </c>
      <c r="L68" s="11">
        <v>539.985</v>
      </c>
      <c r="M68" s="12">
        <v>-676.188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79.77777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15.81408</v>
      </c>
      <c r="L69" s="16">
        <v>539.985</v>
      </c>
      <c r="M69" s="30">
        <v>-665.616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104.75859000000001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15.81408</v>
      </c>
      <c r="L70" s="11">
        <v>539.985</v>
      </c>
      <c r="M70" s="12">
        <v>-690.597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110.53383000000001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15.81408</v>
      </c>
      <c r="L71" s="11">
        <v>539.985</v>
      </c>
      <c r="M71" s="12">
        <v>-696.372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129.74910000000003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15.81408</v>
      </c>
      <c r="L72" s="11">
        <v>539.985</v>
      </c>
      <c r="M72" s="12">
        <v>-715.587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140.33058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15.81408</v>
      </c>
      <c r="L73" s="11">
        <v>539.985</v>
      </c>
      <c r="M73" s="12">
        <v>-726.169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120.14631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15.81408</v>
      </c>
      <c r="L74" s="20">
        <v>539.985</v>
      </c>
      <c r="M74" s="24">
        <v>-705.984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99.96204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15.81408</v>
      </c>
      <c r="L75" s="11">
        <v>539.985</v>
      </c>
      <c r="M75" s="12">
        <v>-685.8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120.14631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15.81408</v>
      </c>
      <c r="L76" s="11">
        <v>539.985</v>
      </c>
      <c r="M76" s="12">
        <v>-705.984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170.11764000000002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15.81408</v>
      </c>
      <c r="L77" s="16">
        <v>539.985</v>
      </c>
      <c r="M77" s="30">
        <v>-755.956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240.28293000000002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15.81408</v>
      </c>
      <c r="L78" s="11">
        <v>539.985</v>
      </c>
      <c r="M78" s="12">
        <v>-826.121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260.46720000000005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15.81408</v>
      </c>
      <c r="L79" s="11">
        <v>539.985</v>
      </c>
      <c r="M79" s="12">
        <v>-846.305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260.46720000000005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15.81408</v>
      </c>
      <c r="L80" s="11">
        <v>539.985</v>
      </c>
      <c r="M80" s="12">
        <v>-846.305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249.89541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15.81408</v>
      </c>
      <c r="L81" s="11">
        <v>539.985</v>
      </c>
      <c r="M81" s="12">
        <v>-835.733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240.28293000000002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15.81408</v>
      </c>
      <c r="L82" s="20">
        <v>539.985</v>
      </c>
      <c r="M82" s="24">
        <v>-826.121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224.90490000000003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15.81408</v>
      </c>
      <c r="L83" s="11">
        <v>539.985</v>
      </c>
      <c r="M83" s="12">
        <v>-810.743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210.48618000000002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15.81408</v>
      </c>
      <c r="L84" s="11">
        <v>539.985</v>
      </c>
      <c r="M84" s="12">
        <v>-796.324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199.91439000000003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15.81408</v>
      </c>
      <c r="L85" s="16">
        <v>539.985</v>
      </c>
      <c r="M85" s="30">
        <v>-785.752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195.10815000000002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15.81408</v>
      </c>
      <c r="L86" s="11">
        <v>539.985</v>
      </c>
      <c r="M86" s="12">
        <v>-780.946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179.73012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15.81408</v>
      </c>
      <c r="L87" s="11">
        <v>539.985</v>
      </c>
      <c r="M87" s="12">
        <v>-765.568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165.31140000000002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15.81408</v>
      </c>
      <c r="L88" s="11">
        <v>539.985</v>
      </c>
      <c r="M88" s="12">
        <v>-751.149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165.31140000000002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15.81408</v>
      </c>
      <c r="L89" s="11">
        <v>539.985</v>
      </c>
      <c r="M89" s="12">
        <v>-751.149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185.49567000000002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15.81408</v>
      </c>
      <c r="L90" s="20">
        <v>539.985</v>
      </c>
      <c r="M90" s="24">
        <v>-771.334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195.10815000000002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15.81408</v>
      </c>
      <c r="L91" s="11">
        <v>539.985</v>
      </c>
      <c r="M91" s="12">
        <v>-780.946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199.91439000000003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15.81408</v>
      </c>
      <c r="L92" s="11">
        <v>539.985</v>
      </c>
      <c r="M92" s="12">
        <v>-785.752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199.91439000000003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15.81408</v>
      </c>
      <c r="L93" s="16">
        <v>539.985</v>
      </c>
      <c r="M93" s="30">
        <v>-785.752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199.91439000000003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15.81408</v>
      </c>
      <c r="L94" s="11">
        <v>539.985</v>
      </c>
      <c r="M94" s="12">
        <v>-785.752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199.91439000000003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15.81408</v>
      </c>
      <c r="L95" s="11">
        <v>539.985</v>
      </c>
      <c r="M95" s="12">
        <v>-785.752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199.91439000000003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15.81408</v>
      </c>
      <c r="L96" s="11">
        <v>539.985</v>
      </c>
      <c r="M96" s="12">
        <v>-785.752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210.48618000000002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15.81408</v>
      </c>
      <c r="L97" s="11">
        <v>539.985</v>
      </c>
      <c r="M97" s="12">
        <v>-796.324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170.11764000000002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15.81408</v>
      </c>
      <c r="L98" s="20">
        <v>539.985</v>
      </c>
      <c r="M98" s="24">
        <v>-755.956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165.31140000000002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15.81408</v>
      </c>
      <c r="L99" s="11">
        <v>539.985</v>
      </c>
      <c r="M99" s="12">
        <v>-751.149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149.93337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15.81408</v>
      </c>
      <c r="L100" s="11">
        <v>539.985</v>
      </c>
      <c r="M100" s="12">
        <v>-735.771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129.74910000000003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15.81408</v>
      </c>
      <c r="L101" s="33">
        <v>539.985</v>
      </c>
      <c r="M101" s="12">
        <v>-715.587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2.1704824800000004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0.3795379200000007</v>
      </c>
      <c r="L102" s="37">
        <f t="shared" si="0"/>
        <v>12.587252500000007</v>
      </c>
      <c r="M102" s="56">
        <f t="shared" si="0"/>
        <v>-15.858206749999999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260.46720000000005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15.81408</v>
      </c>
      <c r="L103" s="53">
        <f t="shared" si="1"/>
        <v>539.985</v>
      </c>
      <c r="M103" s="53">
        <f t="shared" si="1"/>
        <v>-483.853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15.81408</v>
      </c>
      <c r="L104" s="54">
        <f t="shared" si="2"/>
        <v>438</v>
      </c>
      <c r="M104" s="54">
        <f t="shared" si="2"/>
        <v>-846.305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2019-09-11T05:02:18Z</dcterms:modified>
  <cp:category/>
  <cp:version/>
  <cp:contentType/>
  <cp:contentStatus/>
</cp:coreProperties>
</file>