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<sst xmlns="http://schemas.openxmlformats.org/spreadsheetml/2006/main" count="56" uniqueCount="55">
  <si>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</si>
  <si>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</si>
  <si>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</si>
  <si>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</si>
  <si>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</si>
  <si>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</si>
  <si>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</si>
  <si>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</si>
  <si>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</si>
  <si>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</si>
  <si>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</si>
  <si>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</si>
  <si>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</si>
  <si>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</si>
  <si>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</si>
  <si>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</si>
  <si>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</si>
  <si>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</si>
  <si>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</si>
  <si>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</si>
  <si>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</si>
  <si>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</si>
  <si>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</si>
  <si>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</si>
  <si>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</si>
  <si>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</si>
  <si>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</si>
  <si>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</si>
  <si>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</si>
  <si>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</si>
  <si>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</si>
  <si>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</si>
  <si>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</si>
  <si>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</si>
  <si>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</si>
  <si>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</si>
  <si>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</si>
  <si>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</si>
  <si>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</si>
  <si>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</si>
  <si>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</si>
  <si>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</si>
  <si>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</si>
  <si>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</si>
  <si>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</si>
  <si>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</si>
  <si>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</si>
  <si>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</si>
  <si>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</si>
  <si>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</si>
  <si>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</si>
  <si>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</si>
  <si>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</si>
  <si>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</si>
  <si>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12.12.2020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</si>
</sst>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54</v>
      </c>
      <c r="H3" s="68"/>
      <c r="I3" s="48" t="s">
        <v>3</v>
      </c>
      <c r="J3" s="59">
        <v>3.77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430</v>
      </c>
      <c r="M6" s="12">
        <v>-480.233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405</v>
      </c>
      <c r="M7" s="12">
        <v>-455.233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385</v>
      </c>
      <c r="M8" s="12">
        <v>-435.233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370</v>
      </c>
      <c r="M9" s="12">
        <v>-420.233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360</v>
      </c>
      <c r="M10" s="24">
        <v>-410.233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345</v>
      </c>
      <c r="M11" s="12">
        <v>-395.233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310</v>
      </c>
      <c r="M12" s="12">
        <v>-360.233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300</v>
      </c>
      <c r="M13" s="30">
        <v>-350.233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295</v>
      </c>
      <c r="M14" s="12">
        <v>-345.233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290</v>
      </c>
      <c r="M15" s="12">
        <v>-340.233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285</v>
      </c>
      <c r="M16" s="12">
        <v>-335.233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280</v>
      </c>
      <c r="M17" s="12">
        <v>-330.233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275</v>
      </c>
      <c r="M18" s="24">
        <v>-325.233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275</v>
      </c>
      <c r="M19" s="12">
        <v>-325.233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275</v>
      </c>
      <c r="M20" s="12">
        <v>-325.233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275</v>
      </c>
      <c r="M21" s="30">
        <v>-325.233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275</v>
      </c>
      <c r="M22" s="12">
        <v>-325.233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275</v>
      </c>
      <c r="M23" s="12">
        <v>-325.233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275</v>
      </c>
      <c r="M24" s="12">
        <v>-325.233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280</v>
      </c>
      <c r="M25" s="12">
        <v>-330.233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295</v>
      </c>
      <c r="M26" s="24">
        <v>-345.233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305</v>
      </c>
      <c r="M27" s="12">
        <v>-355.233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285</v>
      </c>
      <c r="M28" s="12">
        <v>-335.233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285</v>
      </c>
      <c r="M29" s="30">
        <v>-335.233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320</v>
      </c>
      <c r="M30" s="12">
        <v>-370.233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365</v>
      </c>
      <c r="M31" s="12">
        <v>-415.233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410</v>
      </c>
      <c r="M32" s="12">
        <v>-460.233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445</v>
      </c>
      <c r="M33" s="12">
        <v>-495.233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480</v>
      </c>
      <c r="M34" s="24">
        <v>-530.233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539.985</v>
      </c>
      <c r="M35" s="12">
        <v>-590.218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-590.218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-590.218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-590.218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-590.218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-590.218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-590.218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539.985</v>
      </c>
      <c r="M42" s="24">
        <v>-590.218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539.985</v>
      </c>
      <c r="M43" s="12">
        <v>-590.218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539.985</v>
      </c>
      <c r="M44" s="12">
        <v>-590.218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539.985</v>
      </c>
      <c r="M45" s="30">
        <v>-590.218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46.623435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539.985</v>
      </c>
      <c r="M46" s="12">
        <v>-636.841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46.623435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539.985</v>
      </c>
      <c r="M47" s="12">
        <v>-636.841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46.623435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539.985</v>
      </c>
      <c r="M48" s="12">
        <v>-636.841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46.623435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539.985</v>
      </c>
      <c r="M49" s="12">
        <v>-636.841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102.57155700000001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-692.79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102.57155700000001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-692.79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102.57155700000001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-692.79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102.57155700000001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-692.79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149.19499199999998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-739.413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149.19499199999998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-739.413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149.19499199999998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-739.413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149.19499199999998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-739.413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83.922183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-674.14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83.922183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-674.14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83.922183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-674.14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83.922183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-674.14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46.623435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-636.841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46.15720065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-636.375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539.985</v>
      </c>
      <c r="M64" s="12">
        <v>-590.218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539.985</v>
      </c>
      <c r="M65" s="12">
        <v>-590.218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539.985</v>
      </c>
      <c r="M66" s="24">
        <v>-590.218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539.985</v>
      </c>
      <c r="M67" s="12">
        <v>-590.218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539.985</v>
      </c>
      <c r="M68" s="12">
        <v>-590.218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539.985</v>
      </c>
      <c r="M69" s="30">
        <v>-590.218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539.985</v>
      </c>
      <c r="M70" s="12">
        <v>-590.218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539.985</v>
      </c>
      <c r="M71" s="12">
        <v>-590.218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539.985</v>
      </c>
      <c r="M72" s="12">
        <v>-590.218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539.985</v>
      </c>
      <c r="M73" s="12">
        <v>-590.218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-590.218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44.75811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-634.976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59.68071000000001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-649.899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59.68071000000001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-649.899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29.835510000000003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-620.053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60.61095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-650.829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-590.218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-590.218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-590.218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-590.218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-590.218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-590.218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539.985</v>
      </c>
      <c r="M86" s="12">
        <v>-590.218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539.985</v>
      </c>
      <c r="M87" s="12">
        <v>-590.218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539.985</v>
      </c>
      <c r="M88" s="12">
        <v>-590.218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539.985</v>
      </c>
      <c r="M89" s="12">
        <v>-590.218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539.985</v>
      </c>
      <c r="M90" s="24">
        <v>-590.218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539.985</v>
      </c>
      <c r="M91" s="12">
        <v>-590.218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-590.218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-590.218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-590.218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-590.218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-590.218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-590.218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539.985</v>
      </c>
      <c r="M98" s="24">
        <v>-590.218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515</v>
      </c>
      <c r="M99" s="12">
        <v>-565.233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485</v>
      </c>
      <c r="M100" s="12">
        <v>-535.233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460</v>
      </c>
      <c r="M101" s="12">
        <v>-510.233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0.46914882341249997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0.36837504000000043</v>
      </c>
      <c r="L102" s="37">
        <f t="shared" si="0"/>
        <v>11.367260000000009</v>
      </c>
      <c r="M102" s="56">
        <f t="shared" si="0"/>
        <v>-13.042000500000007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149.19499199999998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-325.233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15.34896</v>
      </c>
      <c r="L104" s="54">
        <f t="shared" si="2"/>
        <v>275</v>
      </c>
      <c r="M104" s="54">
        <f t="shared" si="2"/>
        <v>-739.413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2020-12-14T09:47:22Z</dcterms:modified>
  <cp:category/>
  <cp:version/>
  <cp:contentType/>
  <cp:contentStatus/>
</cp:coreProperties>
</file>