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<sst xmlns="http://schemas.openxmlformats.org/spreadsheetml/2006/main" count="56" uniqueCount="56">
  <si>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</si>
  <si>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</si>
  <si>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</si>
  <si>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</si>
  <si>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</si>
  <si>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</si>
  <si>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</si>
  <si>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</si>
  <si>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</si>
  <si>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</si>
  <si>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</si>
  <si>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</si>
  <si>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</si>
  <si>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</si>
  <si>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</si>
  <si>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</si>
  <si>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</si>
  <si>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</si>
  <si>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</si>
  <si>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</si>
  <si>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</si>
  <si>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</si>
  <si>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</si>
  <si>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</si>
  <si>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</si>
  <si>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</si>
  <si>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</si>
  <si>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</si>
  <si>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</si>
  <si>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</si>
  <si>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</si>
  <si>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</si>
  <si>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</si>
  <si>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</si>
  <si>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</si>
  <si>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</si>
  <si>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</si>
  <si>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</si>
  <si>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</si>
  <si>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</si>
  <si>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</si>
  <si>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</si>
  <si>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</si>
  <si>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</si>
  <si>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</si>
  <si>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</si>
  <si>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</si>
  <si>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</si>
  <si>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</si>
  <si>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</si>
  <si>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</si>
  <si>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</si>
  <si>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</si>
  <si>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00:10</t>
  </si>
  <si>
    <t>05.07.2020</t>
  </si>
  <si>
    <t>06.07.2020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</si>
</sst>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0.92</v>
      </c>
      <c r="K3" s="49">
        <v>0.67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169.39394428800003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539.985</v>
      </c>
      <c r="M6" s="12">
        <v>-759.612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149.23874428800002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539.985</v>
      </c>
      <c r="M7" s="12">
        <v>-739.457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119.47106428800001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539.985</v>
      </c>
      <c r="M8" s="12">
        <v>-709.689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88.753764288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539.985</v>
      </c>
      <c r="M9" s="12">
        <v>-678.972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58.98608428800001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539.985</v>
      </c>
      <c r="M10" s="24">
        <v>-649.204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38.821194288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539.985</v>
      </c>
      <c r="M11" s="12">
        <v>-629.039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9.063204288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539.985</v>
      </c>
      <c r="M12" s="12">
        <v>-599.281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9.063204288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539.985</v>
      </c>
      <c r="M13" s="30">
        <v>-599.281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539.985</v>
      </c>
      <c r="M14" s="12">
        <v>-590.218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539.985</v>
      </c>
      <c r="M15" s="12">
        <v>-590.218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539.985</v>
      </c>
      <c r="M16" s="12">
        <v>-590.218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539.985</v>
      </c>
      <c r="M17" s="12">
        <v>-590.218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520</v>
      </c>
      <c r="M18" s="24">
        <v>-570.233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520</v>
      </c>
      <c r="M19" s="12">
        <v>-570.233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500</v>
      </c>
      <c r="M20" s="12">
        <v>-550.233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500</v>
      </c>
      <c r="M21" s="30">
        <v>-550.233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500</v>
      </c>
      <c r="M22" s="12">
        <v>-550.233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480</v>
      </c>
      <c r="M23" s="12">
        <v>-530.233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480</v>
      </c>
      <c r="M24" s="12">
        <v>-530.233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480</v>
      </c>
      <c r="M25" s="12">
        <v>-530.233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460</v>
      </c>
      <c r="M26" s="24">
        <v>-510.233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440</v>
      </c>
      <c r="M27" s="12">
        <v>-490.233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420</v>
      </c>
      <c r="M28" s="12">
        <v>-470.233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420</v>
      </c>
      <c r="M29" s="30">
        <v>-470.233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420</v>
      </c>
      <c r="M30" s="12">
        <v>-470.233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420</v>
      </c>
      <c r="M31" s="12">
        <v>-470.233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420</v>
      </c>
      <c r="M32" s="12">
        <v>-470.233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420</v>
      </c>
      <c r="M33" s="12">
        <v>-470.233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420</v>
      </c>
      <c r="M34" s="24">
        <v>-470.233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420</v>
      </c>
      <c r="M35" s="12">
        <v>-470.233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420</v>
      </c>
      <c r="M36" s="12">
        <v>-470.233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420</v>
      </c>
      <c r="M37" s="30">
        <v>-470.233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420</v>
      </c>
      <c r="M38" s="12">
        <v>-470.233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420</v>
      </c>
      <c r="M39" s="12">
        <v>-470.233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420</v>
      </c>
      <c r="M40" s="12">
        <v>-470.233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420</v>
      </c>
      <c r="M41" s="12">
        <v>-470.233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9.063204288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15.34896</v>
      </c>
      <c r="L42" s="20">
        <v>440</v>
      </c>
      <c r="M42" s="24">
        <v>-499.296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9.063204288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15.34896</v>
      </c>
      <c r="L43" s="11">
        <v>440</v>
      </c>
      <c r="M43" s="12">
        <v>-499.296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9.063204288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15.34896</v>
      </c>
      <c r="L44" s="11">
        <v>440</v>
      </c>
      <c r="M44" s="12">
        <v>-499.296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9.063204288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15.34896</v>
      </c>
      <c r="L45" s="16">
        <v>440</v>
      </c>
      <c r="M45" s="30">
        <v>-499.296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33.065334288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15.34896</v>
      </c>
      <c r="L46" s="11">
        <v>440</v>
      </c>
      <c r="M46" s="12">
        <v>-523.298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33.065334288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15.34896</v>
      </c>
      <c r="L47" s="11">
        <v>440</v>
      </c>
      <c r="M47" s="12">
        <v>-523.298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33.065334288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15.34896</v>
      </c>
      <c r="L48" s="11">
        <v>440</v>
      </c>
      <c r="M48" s="12">
        <v>-523.298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33.065334288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15.34896</v>
      </c>
      <c r="L49" s="11">
        <v>450</v>
      </c>
      <c r="M49" s="12">
        <v>-533.298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33.065334288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450</v>
      </c>
      <c r="M50" s="24">
        <v>-533.298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33.065334288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460</v>
      </c>
      <c r="M51" s="12">
        <v>-543.298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33.065334288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465</v>
      </c>
      <c r="M52" s="12">
        <v>-548.298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33.065334288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15.34896</v>
      </c>
      <c r="L53" s="33">
        <v>470</v>
      </c>
      <c r="M53" s="55">
        <v>-553.298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33.065334288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15.34896</v>
      </c>
      <c r="L54" s="11">
        <v>475</v>
      </c>
      <c r="M54" s="12">
        <v>-558.298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33.065334288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15.34896</v>
      </c>
      <c r="L55" s="11">
        <v>480</v>
      </c>
      <c r="M55" s="12">
        <v>-563.298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33.065334288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485</v>
      </c>
      <c r="M56" s="12">
        <v>-568.298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33.065334288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485</v>
      </c>
      <c r="M57" s="12">
        <v>-568.298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33.065334288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485</v>
      </c>
      <c r="M58" s="24">
        <v>-568.298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33.065334288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485</v>
      </c>
      <c r="M59" s="12">
        <v>-568.298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33.065334288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480</v>
      </c>
      <c r="M60" s="12">
        <v>-563.298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33.065334288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485</v>
      </c>
      <c r="M61" s="30">
        <v>-568.298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33.065334288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485</v>
      </c>
      <c r="M62" s="12">
        <v>-568.298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33.065334288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495</v>
      </c>
      <c r="M63" s="12">
        <v>-578.298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33.065334288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505</v>
      </c>
      <c r="M64" s="12">
        <v>-588.298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33.065334288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508</v>
      </c>
      <c r="M65" s="12">
        <v>-591.298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33.065334288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510</v>
      </c>
      <c r="M66" s="24">
        <v>-593.298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33.065334288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510</v>
      </c>
      <c r="M67" s="12">
        <v>-593.298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33.065334288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510</v>
      </c>
      <c r="M68" s="12">
        <v>-593.298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33.065334288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510</v>
      </c>
      <c r="M69" s="30">
        <v>-593.298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33.065334288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15.34896</v>
      </c>
      <c r="L70" s="11">
        <v>510</v>
      </c>
      <c r="M70" s="12">
        <v>-593.298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33.065334288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15.34896</v>
      </c>
      <c r="L71" s="11">
        <v>510</v>
      </c>
      <c r="M71" s="12">
        <v>-593.298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33.065334288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15.34896</v>
      </c>
      <c r="L72" s="11">
        <v>510</v>
      </c>
      <c r="M72" s="12">
        <v>-593.298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33.065334288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15.34896</v>
      </c>
      <c r="L73" s="11">
        <v>510</v>
      </c>
      <c r="M73" s="12">
        <v>-593.298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33.065334288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480</v>
      </c>
      <c r="M74" s="24">
        <v>-563.298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33.065334288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470</v>
      </c>
      <c r="M75" s="12">
        <v>-553.298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33.065334288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470</v>
      </c>
      <c r="M76" s="12">
        <v>-553.298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33.065334288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470</v>
      </c>
      <c r="M77" s="30">
        <v>-553.298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33.065334288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15.34896</v>
      </c>
      <c r="L78" s="11">
        <v>470</v>
      </c>
      <c r="M78" s="12">
        <v>-553.298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33.065334288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470</v>
      </c>
      <c r="M79" s="12">
        <v>-553.298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33.065334288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500</v>
      </c>
      <c r="M80" s="12">
        <v>-583.763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33.065334288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520</v>
      </c>
      <c r="M81" s="12">
        <v>-603.763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33.065334288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520</v>
      </c>
      <c r="M82" s="24">
        <v>-603.763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33.065334288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520</v>
      </c>
      <c r="M83" s="12">
        <v>-603.763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33.065334288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520</v>
      </c>
      <c r="M84" s="12">
        <v>-603.763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33.065334288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520</v>
      </c>
      <c r="M85" s="30">
        <v>-603.763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33.065334288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-623.748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33.065334288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-623.748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33.065334288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-623.748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33.065334288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-623.748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33.065334288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-623.748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33.065334288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-623.748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33.065334288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-623.748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33.065334288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-623.748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33.065334288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539.985</v>
      </c>
      <c r="M94" s="12">
        <v>-623.748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33.065334288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539.985</v>
      </c>
      <c r="M95" s="12">
        <v>-623.748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33.065334288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539.985</v>
      </c>
      <c r="M96" s="12">
        <v>-623.748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33.065334288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539.985</v>
      </c>
      <c r="M97" s="12">
        <v>-623.748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33.065334288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539.985</v>
      </c>
      <c r="M98" s="24">
        <v>-623.748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33.065334288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539.985</v>
      </c>
      <c r="M99" s="12">
        <v>-623.748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33.065334288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539.985</v>
      </c>
      <c r="M100" s="12">
        <v>-623.748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33.065334288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539.985</v>
      </c>
      <c r="M101" s="12">
        <v>-623.748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0.6326756853960003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0.3709332000000008</v>
      </c>
      <c r="L102" s="37">
        <f t="shared" si="0"/>
        <v>11.779395000000003</v>
      </c>
      <c r="M102" s="56">
        <f t="shared" si="0"/>
        <v>-13.62021525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169.39394428800003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-470.233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15.34896</v>
      </c>
      <c r="L104" s="54">
        <f t="shared" si="2"/>
        <v>420</v>
      </c>
      <c r="M104" s="54">
        <f t="shared" si="2"/>
        <v>-759.612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2020-07-07T04:12:01Z</dcterms:modified>
  <cp:category/>
  <cp:version/>
  <cp:contentType/>
  <cp:contentStatus/>
</cp:coreProperties>
</file>