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<sst xmlns="http://schemas.openxmlformats.org/spreadsheetml/2006/main" count="56" uniqueCount="55">
  <si>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</si>
  <si>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</si>
  <si>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</si>
  <si>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</si>
  <si>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</si>
  <si>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</si>
  <si>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</si>
  <si>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</si>
  <si>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</si>
  <si>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</si>
  <si>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</si>
  <si>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</si>
  <si>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</si>
  <si>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</si>
  <si>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</si>
  <si>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</si>
  <si>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</si>
  <si>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</si>
  <si>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</si>
  <si>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</si>
  <si>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</si>
  <si>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</si>
  <si>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</si>
  <si>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</si>
  <si>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</si>
  <si>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</si>
  <si>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</si>
  <si>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</si>
  <si>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</si>
  <si>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</si>
  <si>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</si>
  <si>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</si>
  <si>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</si>
  <si>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</si>
  <si>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</si>
  <si>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</si>
  <si>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</si>
  <si>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</si>
  <si>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</si>
  <si>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</si>
  <si>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</si>
  <si>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</si>
  <si>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</si>
  <si>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</si>
  <si>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</si>
  <si>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</si>
  <si>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</si>
  <si>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</si>
  <si>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</si>
  <si>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</si>
  <si>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</si>
  <si>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</si>
  <si>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</si>
  <si>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00:10</t>
  </si>
  <si>
    <t>19.07.2020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</si>
</sst>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54</v>
      </c>
      <c r="H3" s="77"/>
      <c r="I3" s="48" t="s">
        <v>3</v>
      </c>
      <c r="J3" s="59">
        <v>0.9</v>
      </c>
      <c r="K3" s="49">
        <v>0.65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169.43453376000002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539.985</v>
      </c>
      <c r="M6" s="12">
        <v>-759.187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149.26964376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539.985</v>
      </c>
      <c r="M7" s="12">
        <v>-739.022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129.10475376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539.985</v>
      </c>
      <c r="M8" s="12">
        <v>-718.858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104.13362376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539.985</v>
      </c>
      <c r="M9" s="12">
        <v>-693.886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83.96873375999999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539.985</v>
      </c>
      <c r="M10" s="24">
        <v>-673.722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63.80384376000001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539.985</v>
      </c>
      <c r="M11" s="12">
        <v>-653.557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9.065033759999999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539.985</v>
      </c>
      <c r="M12" s="12">
        <v>-598.818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9.065033759999999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539.985</v>
      </c>
      <c r="M13" s="30">
        <v>-598.818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537</v>
      </c>
      <c r="M14" s="12">
        <v>-586.768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527</v>
      </c>
      <c r="M15" s="12">
        <v>-576.768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517</v>
      </c>
      <c r="M16" s="12">
        <v>-566.768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512</v>
      </c>
      <c r="M17" s="12">
        <v>-561.768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507</v>
      </c>
      <c r="M18" s="24">
        <v>-556.768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497</v>
      </c>
      <c r="M19" s="12">
        <v>-546.768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492</v>
      </c>
      <c r="M20" s="12">
        <v>-541.768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487</v>
      </c>
      <c r="M21" s="30">
        <v>-536.768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477</v>
      </c>
      <c r="M22" s="12">
        <v>-526.768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472</v>
      </c>
      <c r="M23" s="12">
        <v>-521.768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467</v>
      </c>
      <c r="M24" s="12">
        <v>-516.768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457</v>
      </c>
      <c r="M25" s="12">
        <v>-506.768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447</v>
      </c>
      <c r="M26" s="24">
        <v>-496.768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437</v>
      </c>
      <c r="M27" s="12">
        <v>-486.768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412</v>
      </c>
      <c r="M28" s="12">
        <v>-461.768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412</v>
      </c>
      <c r="M29" s="30">
        <v>-461.768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412</v>
      </c>
      <c r="M30" s="12">
        <v>-461.768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430</v>
      </c>
      <c r="M31" s="12">
        <v>-479.768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430</v>
      </c>
      <c r="M32" s="12">
        <v>-479.768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450</v>
      </c>
      <c r="M33" s="12">
        <v>-499.768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480</v>
      </c>
      <c r="M34" s="24">
        <v>-529.768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480</v>
      </c>
      <c r="M35" s="12">
        <v>-529.768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480</v>
      </c>
      <c r="M36" s="12">
        <v>-529.768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480</v>
      </c>
      <c r="M37" s="30">
        <v>-529.768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14.88384</v>
      </c>
      <c r="L38" s="11">
        <v>480</v>
      </c>
      <c r="M38" s="12">
        <v>-529.768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14.88384</v>
      </c>
      <c r="L39" s="11">
        <v>480</v>
      </c>
      <c r="M39" s="12">
        <v>-529.768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480</v>
      </c>
      <c r="M40" s="12">
        <v>-529.768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480</v>
      </c>
      <c r="M41" s="12">
        <v>-529.768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9.065033759999999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14.88384</v>
      </c>
      <c r="L42" s="20">
        <v>480</v>
      </c>
      <c r="M42" s="24">
        <v>-538.833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9.065033759999999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14.88384</v>
      </c>
      <c r="L43" s="11">
        <v>480</v>
      </c>
      <c r="M43" s="12">
        <v>-538.833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9.065033759999999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15.34896</v>
      </c>
      <c r="L44" s="11">
        <v>480</v>
      </c>
      <c r="M44" s="12">
        <v>-539.298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9.065033759999999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15.34896</v>
      </c>
      <c r="L45" s="16">
        <v>480</v>
      </c>
      <c r="M45" s="30">
        <v>-539.298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33.07200876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15.34896</v>
      </c>
      <c r="L46" s="11">
        <v>480</v>
      </c>
      <c r="M46" s="12">
        <v>-563.305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33.07200876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15.34896</v>
      </c>
      <c r="L47" s="11">
        <v>480</v>
      </c>
      <c r="M47" s="12">
        <v>-563.305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33.07200876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480</v>
      </c>
      <c r="M48" s="12">
        <v>-563.305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33.07200876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480</v>
      </c>
      <c r="M49" s="12">
        <v>-563.305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33.07200876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480</v>
      </c>
      <c r="M50" s="24">
        <v>-563.305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33.07200876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480</v>
      </c>
      <c r="M51" s="12">
        <v>-563.305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33.07200876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480</v>
      </c>
      <c r="M52" s="12">
        <v>-563.305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33.07200876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480</v>
      </c>
      <c r="M53" s="55">
        <v>-563.305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33.07200876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15.34896</v>
      </c>
      <c r="L54" s="11">
        <v>480</v>
      </c>
      <c r="M54" s="12">
        <v>-563.305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33.07200876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15.34896</v>
      </c>
      <c r="L55" s="11">
        <v>470</v>
      </c>
      <c r="M55" s="12">
        <v>-553.305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33.07200876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470</v>
      </c>
      <c r="M56" s="12">
        <v>-553.305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33.07200876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470</v>
      </c>
      <c r="M57" s="12">
        <v>-553.305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33.07200876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470</v>
      </c>
      <c r="M58" s="24">
        <v>-553.305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33.07200876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470</v>
      </c>
      <c r="M59" s="12">
        <v>-553.305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33.07200876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470</v>
      </c>
      <c r="M60" s="12">
        <v>-553.305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33.07200876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470</v>
      </c>
      <c r="M61" s="30">
        <v>-553.305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33.07200876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480</v>
      </c>
      <c r="M62" s="12">
        <v>-563.305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33.07200876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480</v>
      </c>
      <c r="M63" s="12">
        <v>-563.305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33.07200876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517</v>
      </c>
      <c r="M64" s="12">
        <v>-600.305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33.07200876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533</v>
      </c>
      <c r="M65" s="12">
        <v>-616.305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33.07200876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539.985</v>
      </c>
      <c r="M66" s="24">
        <v>-623.29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33.07200876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539.985</v>
      </c>
      <c r="M67" s="12">
        <v>-623.29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33.07200876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539.985</v>
      </c>
      <c r="M68" s="12">
        <v>-623.29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33.07200876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539.985</v>
      </c>
      <c r="M69" s="30">
        <v>-623.29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33.07200876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15.34896</v>
      </c>
      <c r="L70" s="11">
        <v>539.985</v>
      </c>
      <c r="M70" s="12">
        <v>-623.29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33.07200876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15.34896</v>
      </c>
      <c r="L71" s="11">
        <v>539.985</v>
      </c>
      <c r="M71" s="12">
        <v>-623.29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33.07200876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15.34896</v>
      </c>
      <c r="L72" s="11">
        <v>539.985</v>
      </c>
      <c r="M72" s="12">
        <v>-623.29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33.07200876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15.34896</v>
      </c>
      <c r="L73" s="11">
        <v>539.985</v>
      </c>
      <c r="M73" s="12">
        <v>-623.29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33.07200876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539.985</v>
      </c>
      <c r="M74" s="24">
        <v>-623.29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33.07200876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539.985</v>
      </c>
      <c r="M75" s="12">
        <v>-623.29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33.07200876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539.985</v>
      </c>
      <c r="M76" s="12">
        <v>-623.29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33.07200876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539.985</v>
      </c>
      <c r="M77" s="30">
        <v>-623.29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33.07200876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539.985</v>
      </c>
      <c r="M78" s="12">
        <v>-623.29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33.07200876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539.985</v>
      </c>
      <c r="M79" s="12">
        <v>-623.29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33.07200876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15.34896</v>
      </c>
      <c r="L80" s="11">
        <v>539.985</v>
      </c>
      <c r="M80" s="12">
        <v>-623.29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33.07200876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15.34896</v>
      </c>
      <c r="L81" s="11">
        <v>539.985</v>
      </c>
      <c r="M81" s="12">
        <v>-623.29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33.07200876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15.34896</v>
      </c>
      <c r="L82" s="20">
        <v>539.985</v>
      </c>
      <c r="M82" s="24">
        <v>-623.29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33.07200876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15.34896</v>
      </c>
      <c r="L83" s="11">
        <v>539.985</v>
      </c>
      <c r="M83" s="12">
        <v>-623.29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33.07200876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15.34896</v>
      </c>
      <c r="L84" s="11">
        <v>539.985</v>
      </c>
      <c r="M84" s="12">
        <v>-623.29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33.07200876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15.34896</v>
      </c>
      <c r="L85" s="16">
        <v>539.985</v>
      </c>
      <c r="M85" s="30">
        <v>-623.29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33.07200876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15.34896</v>
      </c>
      <c r="L86" s="11">
        <v>539.985</v>
      </c>
      <c r="M86" s="12">
        <v>-623.29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33.07200876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15.34896</v>
      </c>
      <c r="L87" s="11">
        <v>539.985</v>
      </c>
      <c r="M87" s="12">
        <v>-623.29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33.07200876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15.34896</v>
      </c>
      <c r="L88" s="11">
        <v>539.985</v>
      </c>
      <c r="M88" s="12">
        <v>-623.29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33.07200876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15.34896</v>
      </c>
      <c r="L89" s="11">
        <v>539.985</v>
      </c>
      <c r="M89" s="12">
        <v>-623.29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33.07200876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15.34896</v>
      </c>
      <c r="L90" s="20">
        <v>539.985</v>
      </c>
      <c r="M90" s="24">
        <v>-623.29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33.07200876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15.34896</v>
      </c>
      <c r="L91" s="11">
        <v>539.985</v>
      </c>
      <c r="M91" s="12">
        <v>-623.29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33.07200876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539.985</v>
      </c>
      <c r="M92" s="12">
        <v>-623.29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33.07200876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15.34896</v>
      </c>
      <c r="L93" s="16">
        <v>539.985</v>
      </c>
      <c r="M93" s="30">
        <v>-623.29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33.07200876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15.34896</v>
      </c>
      <c r="L94" s="11">
        <v>539.985</v>
      </c>
      <c r="M94" s="12">
        <v>-623.29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33.07200876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15.34896</v>
      </c>
      <c r="L95" s="11">
        <v>539.985</v>
      </c>
      <c r="M95" s="12">
        <v>-623.29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33.07200876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-621.895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33.07200876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539.985</v>
      </c>
      <c r="M97" s="12">
        <v>-621.895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33.07200876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-621.895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33.07200876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-621.895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33.07200876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-621.895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33.07200876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-621.895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0.6515344564199993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0.3618633600000005</v>
      </c>
      <c r="L102" s="37">
        <f t="shared" si="0"/>
        <v>12.129585000000004</v>
      </c>
      <c r="M102" s="56">
        <f t="shared" si="0"/>
        <v>-13.980201000000003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169.43453376000002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-461.768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13.953599999999998</v>
      </c>
      <c r="L104" s="54">
        <f t="shared" si="2"/>
        <v>412</v>
      </c>
      <c r="M104" s="54">
        <f t="shared" si="2"/>
        <v>-759.187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2020-07-21T05:48:07Z</dcterms:modified>
  <cp:category/>
  <cp:version/>
  <cp:contentType/>
  <cp:contentStatus/>
</cp:coreProperties>
</file>