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<sst xmlns="http://schemas.openxmlformats.org/spreadsheetml/2006/main" count="56" uniqueCount="55">
  <si>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</si>
  <si>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</si>
  <si>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</si>
  <si>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</si>
  <si>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</si>
  <si>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</si>
  <si>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</si>
  <si>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</si>
  <si>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</si>
  <si>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</si>
  <si>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</si>
  <si>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</si>
  <si>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</si>
  <si>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</si>
  <si>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</si>
  <si>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</si>
  <si>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</si>
  <si>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</si>
  <si>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</si>
  <si>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</si>
  <si>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</si>
  <si>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</si>
  <si>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</si>
  <si>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</si>
  <si>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</si>
  <si>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</si>
  <si>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</si>
  <si>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</si>
  <si>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</si>
  <si>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</si>
  <si>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</si>
  <si>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</si>
  <si>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</si>
  <si>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</si>
  <si>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</si>
  <si>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</si>
  <si>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</si>
  <si>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</si>
  <si>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</si>
  <si>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</si>
  <si>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</si>
  <si>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</si>
  <si>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</si>
  <si>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</si>
  <si>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</si>
  <si>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</si>
  <si>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</si>
  <si>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</si>
  <si>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</si>
  <si>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</si>
  <si>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</si>
  <si>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</si>
  <si>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</si>
  <si>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00:10</t>
  </si>
  <si>
    <t>21.07.2020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</si>
</sst>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68.599479024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-658.352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49.393899024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-639.147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9.064119024000002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-598.817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9.064119024000002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-598.817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9.064119024000002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-598.817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9.064119024000002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-598.817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538</v>
      </c>
      <c r="M12" s="12">
        <v>-596.832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526</v>
      </c>
      <c r="M13" s="30">
        <v>-584.832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518</v>
      </c>
      <c r="M14" s="12">
        <v>-567.768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508</v>
      </c>
      <c r="M15" s="12">
        <v>-557.768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498</v>
      </c>
      <c r="M16" s="12">
        <v>-547.768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493</v>
      </c>
      <c r="M17" s="12">
        <v>-542.768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478</v>
      </c>
      <c r="M18" s="24">
        <v>-527.768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473</v>
      </c>
      <c r="M19" s="12">
        <v>-522.768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468</v>
      </c>
      <c r="M20" s="12">
        <v>-517.768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458</v>
      </c>
      <c r="M21" s="30">
        <v>-507.768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458</v>
      </c>
      <c r="M22" s="12">
        <v>-507.768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450</v>
      </c>
      <c r="M23" s="12">
        <v>-499.768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445</v>
      </c>
      <c r="M24" s="12">
        <v>-494.768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445</v>
      </c>
      <c r="M25" s="12">
        <v>-494.768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423</v>
      </c>
      <c r="M26" s="24">
        <v>-472.768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413</v>
      </c>
      <c r="M27" s="12">
        <v>-462.768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403</v>
      </c>
      <c r="M28" s="12">
        <v>-452.768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398</v>
      </c>
      <c r="M29" s="30">
        <v>-447.768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14.139647999999998</v>
      </c>
      <c r="L30" s="11">
        <v>403</v>
      </c>
      <c r="M30" s="12">
        <v>-452.024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14.139647999999998</v>
      </c>
      <c r="L31" s="11">
        <v>413</v>
      </c>
      <c r="M31" s="12">
        <v>-462.024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14.139647999999998</v>
      </c>
      <c r="L32" s="11">
        <v>423</v>
      </c>
      <c r="M32" s="12">
        <v>-472.024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14.139647999999998</v>
      </c>
      <c r="L33" s="11">
        <v>433</v>
      </c>
      <c r="M33" s="12">
        <v>-482.024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14.139647999999998</v>
      </c>
      <c r="L34" s="20">
        <v>438</v>
      </c>
      <c r="M34" s="24">
        <v>-487.024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14.139647999999998</v>
      </c>
      <c r="L35" s="11">
        <v>448</v>
      </c>
      <c r="M35" s="12">
        <v>-497.024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14.139647999999998</v>
      </c>
      <c r="L36" s="11">
        <v>458</v>
      </c>
      <c r="M36" s="12">
        <v>-507.024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14.139647999999998</v>
      </c>
      <c r="L37" s="16">
        <v>463</v>
      </c>
      <c r="M37" s="30">
        <v>-512.024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14.139647999999998</v>
      </c>
      <c r="L38" s="11">
        <v>473</v>
      </c>
      <c r="M38" s="12">
        <v>-522.024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14.139647999999998</v>
      </c>
      <c r="L39" s="11">
        <v>483</v>
      </c>
      <c r="M39" s="12">
        <v>-532.024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14.139647999999998</v>
      </c>
      <c r="L40" s="11">
        <v>503</v>
      </c>
      <c r="M40" s="12">
        <v>-552.024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14.139647999999998</v>
      </c>
      <c r="L41" s="11">
        <v>518</v>
      </c>
      <c r="M41" s="12">
        <v>-567.024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14.139647999999998</v>
      </c>
      <c r="L42" s="20">
        <v>525</v>
      </c>
      <c r="M42" s="24">
        <v>-582.603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14.139647999999998</v>
      </c>
      <c r="L43" s="11">
        <v>539.985</v>
      </c>
      <c r="M43" s="12">
        <v>-597.588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14.139647999999998</v>
      </c>
      <c r="L44" s="11">
        <v>539.985</v>
      </c>
      <c r="M44" s="12">
        <v>-597.588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55.149759024000005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14.139647999999998</v>
      </c>
      <c r="L45" s="16">
        <v>539.985</v>
      </c>
      <c r="M45" s="30">
        <v>-643.674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118.59209117100002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14.139647999999998</v>
      </c>
      <c r="L46" s="11">
        <v>539.985</v>
      </c>
      <c r="M46" s="12">
        <v>-707.116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118.59209117100002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14.139647999999998</v>
      </c>
      <c r="L47" s="11">
        <v>539.985</v>
      </c>
      <c r="M47" s="12">
        <v>-707.116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118.59209117100002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14.139647999999998</v>
      </c>
      <c r="L48" s="11">
        <v>539.985</v>
      </c>
      <c r="M48" s="12">
        <v>-707.116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118.59209117100002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14.139647999999998</v>
      </c>
      <c r="L49" s="11">
        <v>539.985</v>
      </c>
      <c r="M49" s="12">
        <v>-707.116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158.92187117100002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14.139647999999998</v>
      </c>
      <c r="L50" s="20">
        <v>539.985</v>
      </c>
      <c r="M50" s="24">
        <v>-747.446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175.23983117100002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14.139647999999998</v>
      </c>
      <c r="L51" s="11">
        <v>539.985</v>
      </c>
      <c r="M51" s="12">
        <v>-763.764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195.404721171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14.139647999999998</v>
      </c>
      <c r="L52" s="11">
        <v>539.985</v>
      </c>
      <c r="M52" s="12">
        <v>-783.929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205.00751117100003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14.139647999999998</v>
      </c>
      <c r="L53" s="33">
        <v>539.985</v>
      </c>
      <c r="M53" s="55">
        <v>-793.532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205.00751117100003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14.139647999999998</v>
      </c>
      <c r="L54" s="11">
        <v>539.985</v>
      </c>
      <c r="M54" s="12">
        <v>-793.532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214.61030117100003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14.139647999999998</v>
      </c>
      <c r="L55" s="11">
        <v>539.985</v>
      </c>
      <c r="M55" s="12">
        <v>-803.134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214.61030117100003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14.139647999999998</v>
      </c>
      <c r="L56" s="11">
        <v>539.985</v>
      </c>
      <c r="M56" s="12">
        <v>-803.134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214.61030117100003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14.139647999999998</v>
      </c>
      <c r="L57" s="11">
        <v>539.985</v>
      </c>
      <c r="M57" s="12">
        <v>-803.134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195.404721171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14.139647999999998</v>
      </c>
      <c r="L58" s="20">
        <v>539.985</v>
      </c>
      <c r="M58" s="24">
        <v>-783.929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175.23983117100002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14.139647999999998</v>
      </c>
      <c r="L59" s="11">
        <v>539.985</v>
      </c>
      <c r="M59" s="12">
        <v>-763.764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158.92187117100002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14.139647999999998</v>
      </c>
      <c r="L60" s="11">
        <v>539.985</v>
      </c>
      <c r="M60" s="12">
        <v>-747.446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158.92187117100002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14.139647999999998</v>
      </c>
      <c r="L61" s="16">
        <v>539.985</v>
      </c>
      <c r="M61" s="30">
        <v>-747.446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158.92187117100002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14.139647999999998</v>
      </c>
      <c r="L62" s="11">
        <v>539.985</v>
      </c>
      <c r="M62" s="12">
        <v>-747.446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175.23983117100002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14.139647999999998</v>
      </c>
      <c r="L63" s="11">
        <v>539.985</v>
      </c>
      <c r="M63" s="12">
        <v>-763.764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195.404721171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14.139647999999998</v>
      </c>
      <c r="L64" s="11">
        <v>539.985</v>
      </c>
      <c r="M64" s="12">
        <v>-783.929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214.61030117100003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14.139647999999998</v>
      </c>
      <c r="L65" s="11">
        <v>539.985</v>
      </c>
      <c r="M65" s="12">
        <v>-803.134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225.17240117100002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14.139647999999998</v>
      </c>
      <c r="L66" s="20">
        <v>539.985</v>
      </c>
      <c r="M66" s="24">
        <v>-813.697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234.77519117100002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14.139647999999998</v>
      </c>
      <c r="L67" s="11">
        <v>539.985</v>
      </c>
      <c r="M67" s="12">
        <v>-823.299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245.33729117100006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14.139647999999998</v>
      </c>
      <c r="L68" s="11">
        <v>539.985</v>
      </c>
      <c r="M68" s="12">
        <v>-833.861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245.33729117100006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14.139647999999998</v>
      </c>
      <c r="L69" s="16">
        <v>539.985</v>
      </c>
      <c r="M69" s="30">
        <v>-833.861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239.57174117100004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14.139647999999998</v>
      </c>
      <c r="L70" s="11">
        <v>539.985</v>
      </c>
      <c r="M70" s="12">
        <v>-828.096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234.77519117100002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14.139647999999998</v>
      </c>
      <c r="L71" s="11">
        <v>539.985</v>
      </c>
      <c r="M71" s="12">
        <v>-823.299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234.77519117100002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14.139647999999998</v>
      </c>
      <c r="L72" s="11">
        <v>539.985</v>
      </c>
      <c r="M72" s="12">
        <v>-823.299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225.17240117100002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14.139647999999998</v>
      </c>
      <c r="L73" s="11">
        <v>539.985</v>
      </c>
      <c r="M73" s="12">
        <v>-813.697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205.00751117100003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14.139647999999998</v>
      </c>
      <c r="L74" s="20">
        <v>539.985</v>
      </c>
      <c r="M74" s="24">
        <v>-793.532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184.84262117100002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14.139647999999998</v>
      </c>
      <c r="L75" s="11">
        <v>539.985</v>
      </c>
      <c r="M75" s="12">
        <v>-773.367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175.23983117100002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14.139647999999998</v>
      </c>
      <c r="L76" s="11">
        <v>539.985</v>
      </c>
      <c r="M76" s="12">
        <v>-763.764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158.92187117100002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14.139647999999998</v>
      </c>
      <c r="L77" s="16">
        <v>539.985</v>
      </c>
      <c r="M77" s="30">
        <v>-747.446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158.92187117100002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14.139647999999998</v>
      </c>
      <c r="L78" s="11">
        <v>539.985</v>
      </c>
      <c r="M78" s="12">
        <v>-747.446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158.92187117100002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14.139647999999998</v>
      </c>
      <c r="L79" s="11">
        <v>539.985</v>
      </c>
      <c r="M79" s="12">
        <v>-747.446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170.44328117100002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14.139647999999998</v>
      </c>
      <c r="L80" s="11">
        <v>539.985</v>
      </c>
      <c r="M80" s="12">
        <v>-758.967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175.23983117100002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14.139647999999998</v>
      </c>
      <c r="L81" s="11">
        <v>539.985</v>
      </c>
      <c r="M81" s="12">
        <v>-763.764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158.92187117100002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15.34896</v>
      </c>
      <c r="L82" s="20">
        <v>539.985</v>
      </c>
      <c r="M82" s="24">
        <v>-748.655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158.92187117100002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15.34896</v>
      </c>
      <c r="L83" s="11">
        <v>539.985</v>
      </c>
      <c r="M83" s="12">
        <v>-748.655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158.92187117100002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15.34896</v>
      </c>
      <c r="L84" s="11">
        <v>539.985</v>
      </c>
      <c r="M84" s="12">
        <v>-748.655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158.92187117100002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15.34896</v>
      </c>
      <c r="L85" s="16">
        <v>539.985</v>
      </c>
      <c r="M85" s="30">
        <v>-748.655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118.59209117100002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15.34896</v>
      </c>
      <c r="L86" s="11">
        <v>539.985</v>
      </c>
      <c r="M86" s="12">
        <v>-708.326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118.59209117100002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15.34896</v>
      </c>
      <c r="L87" s="11">
        <v>536</v>
      </c>
      <c r="M87" s="12">
        <v>-704.341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118.59209117100002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15.34896</v>
      </c>
      <c r="L88" s="11">
        <v>530</v>
      </c>
      <c r="M88" s="12">
        <v>-698.341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118.59209117100002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15.34896</v>
      </c>
      <c r="L89" s="11">
        <v>520</v>
      </c>
      <c r="M89" s="12">
        <v>-688.341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118.59209117100002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15.34896</v>
      </c>
      <c r="L90" s="20">
        <v>480</v>
      </c>
      <c r="M90" s="24">
        <v>-648.341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118.59209117100002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15.34896</v>
      </c>
      <c r="L91" s="11">
        <v>480</v>
      </c>
      <c r="M91" s="12">
        <v>-648.341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118.59209117100002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15.34896</v>
      </c>
      <c r="L92" s="11">
        <v>480</v>
      </c>
      <c r="M92" s="12">
        <v>-648.341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118.59209117100002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15.34896</v>
      </c>
      <c r="L93" s="16">
        <v>480</v>
      </c>
      <c r="M93" s="30">
        <v>-648.341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118.59209117100002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15.34896</v>
      </c>
      <c r="L94" s="11">
        <v>480</v>
      </c>
      <c r="M94" s="12">
        <v>-648.341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118.59209117100002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15.34896</v>
      </c>
      <c r="L95" s="11">
        <v>480</v>
      </c>
      <c r="M95" s="12">
        <v>-648.341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118.59209117100002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15.34896</v>
      </c>
      <c r="L96" s="11">
        <v>480</v>
      </c>
      <c r="M96" s="12">
        <v>-648.341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118.59209117100002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15.34896</v>
      </c>
      <c r="L97" s="11">
        <v>480</v>
      </c>
      <c r="M97" s="12">
        <v>-648.341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118.59209117100002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15.34896</v>
      </c>
      <c r="L98" s="20">
        <v>480</v>
      </c>
      <c r="M98" s="24">
        <v>-648.341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118.59209117100002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15.34896</v>
      </c>
      <c r="L99" s="11">
        <v>480</v>
      </c>
      <c r="M99" s="12">
        <v>-648.341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118.59209117100002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15.34896</v>
      </c>
      <c r="L100" s="11">
        <v>480</v>
      </c>
      <c r="M100" s="12">
        <v>-648.341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118.59209117100002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15.34896</v>
      </c>
      <c r="L101" s="33">
        <v>480</v>
      </c>
      <c r="M101" s="12">
        <v>-648.341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2.387695568466001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0.349863264</v>
      </c>
      <c r="L102" s="37">
        <f t="shared" si="0"/>
        <v>12.179812500000006</v>
      </c>
      <c r="M102" s="56">
        <f t="shared" si="0"/>
        <v>-15.747322250000003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245.33729117100006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-447.768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14.139647999999998</v>
      </c>
      <c r="L104" s="54">
        <f t="shared" si="2"/>
        <v>398</v>
      </c>
      <c r="M104" s="54">
        <f t="shared" si="2"/>
        <v>-833.861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2020-07-22T04:33:53Z</dcterms:modified>
  <cp:category/>
  <cp:version/>
  <cp:contentType/>
  <cp:contentStatus/>
</cp:coreProperties>
</file>