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<sst xmlns="http://schemas.openxmlformats.org/spreadsheetml/2006/main" count="56" uniqueCount="55">
  <si>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</si>
  <si>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</si>
  <si>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</si>
  <si>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</si>
  <si>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</si>
  <si>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</si>
  <si>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</si>
  <si>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</si>
  <si>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</si>
  <si>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</si>
  <si>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</si>
  <si>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</si>
  <si>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</si>
  <si>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</si>
  <si>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</si>
  <si>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</si>
  <si>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</si>
  <si>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</si>
  <si>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</si>
  <si>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</si>
  <si>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</si>
  <si>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</si>
  <si>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</si>
  <si>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</si>
  <si>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</si>
  <si>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</si>
  <si>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</si>
  <si>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</si>
  <si>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</si>
  <si>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</si>
  <si>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</si>
  <si>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</si>
  <si>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</si>
  <si>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</si>
  <si>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</si>
  <si>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</si>
  <si>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</si>
  <si>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</si>
  <si>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</si>
  <si>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</si>
  <si>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</si>
  <si>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</si>
  <si>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</si>
  <si>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</si>
  <si>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</si>
  <si>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</si>
  <si>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</si>
  <si>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</si>
  <si>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</si>
  <si>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</si>
  <si>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</si>
  <si>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</si>
  <si>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</si>
  <si>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</si>
  <si>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23.06.2020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</si>
</sst>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27.510716208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15.34896</v>
      </c>
      <c r="L6" s="11">
        <v>539.985</v>
      </c>
      <c r="M6" s="12">
        <v>-618.213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27.510716208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15.34896</v>
      </c>
      <c r="L7" s="11">
        <v>539.985</v>
      </c>
      <c r="M7" s="12">
        <v>-618.213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27.510716208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15.34896</v>
      </c>
      <c r="L8" s="11">
        <v>539.985</v>
      </c>
      <c r="M8" s="12">
        <v>-618.213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27.510716208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15.34896</v>
      </c>
      <c r="L9" s="11">
        <v>539.985</v>
      </c>
      <c r="M9" s="12">
        <v>-618.213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27.510716208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15.34896</v>
      </c>
      <c r="L10" s="20">
        <v>520</v>
      </c>
      <c r="M10" s="24">
        <v>-598.228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27.510716208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15.34896</v>
      </c>
      <c r="L11" s="11">
        <v>520</v>
      </c>
      <c r="M11" s="12">
        <v>-598.228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27.510716208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15.34896</v>
      </c>
      <c r="L12" s="11">
        <v>500</v>
      </c>
      <c r="M12" s="12">
        <v>-578.228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27.510716208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15.34896</v>
      </c>
      <c r="L13" s="16">
        <v>480</v>
      </c>
      <c r="M13" s="30">
        <v>-558.228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27.510716208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15.34896</v>
      </c>
      <c r="L14" s="11">
        <v>450</v>
      </c>
      <c r="M14" s="12">
        <v>-528.228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27.510716208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15.34896</v>
      </c>
      <c r="L15" s="11">
        <v>450</v>
      </c>
      <c r="M15" s="12">
        <v>-528.228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27.510716208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15.34896</v>
      </c>
      <c r="L16" s="11">
        <v>430</v>
      </c>
      <c r="M16" s="12">
        <v>-508.228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27.510716208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15.34896</v>
      </c>
      <c r="L17" s="11">
        <v>430</v>
      </c>
      <c r="M17" s="12">
        <v>-508.228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27.510716208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15.34896</v>
      </c>
      <c r="L18" s="20">
        <v>430</v>
      </c>
      <c r="M18" s="24">
        <v>-508.228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27.510716208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15.34896</v>
      </c>
      <c r="L19" s="11">
        <v>430</v>
      </c>
      <c r="M19" s="12">
        <v>-508.228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27.510716208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15.34896</v>
      </c>
      <c r="L20" s="11">
        <v>430</v>
      </c>
      <c r="M20" s="12">
        <v>-508.228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27.510716208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15.34896</v>
      </c>
      <c r="L21" s="16">
        <v>430</v>
      </c>
      <c r="M21" s="30">
        <v>-508.228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27.510716208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15.34896</v>
      </c>
      <c r="L22" s="11">
        <v>430</v>
      </c>
      <c r="M22" s="12">
        <v>-508.228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27.510716208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15.34896</v>
      </c>
      <c r="L23" s="11">
        <v>415</v>
      </c>
      <c r="M23" s="12">
        <v>-493.228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27.510716208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15.34896</v>
      </c>
      <c r="L24" s="11">
        <v>410</v>
      </c>
      <c r="M24" s="12">
        <v>-488.228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27.510716208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15.34896</v>
      </c>
      <c r="L25" s="11">
        <v>400</v>
      </c>
      <c r="M25" s="12">
        <v>-478.228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27.510716208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15.34896</v>
      </c>
      <c r="L26" s="20">
        <v>400</v>
      </c>
      <c r="M26" s="24">
        <v>-478.228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27.510716208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15.34896</v>
      </c>
      <c r="L27" s="11">
        <v>390</v>
      </c>
      <c r="M27" s="12">
        <v>-468.228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27.510716208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15.34896</v>
      </c>
      <c r="L28" s="11">
        <v>360</v>
      </c>
      <c r="M28" s="12">
        <v>-438.228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27.510716208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15.34896</v>
      </c>
      <c r="L29" s="16">
        <v>360</v>
      </c>
      <c r="M29" s="30">
        <v>-438.228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27.510716208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15.34896</v>
      </c>
      <c r="L30" s="11">
        <v>360</v>
      </c>
      <c r="M30" s="12">
        <v>-438.228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27.510716208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15.34896</v>
      </c>
      <c r="L31" s="11">
        <v>360</v>
      </c>
      <c r="M31" s="12">
        <v>-438.228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27.510716208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15.34896</v>
      </c>
      <c r="L32" s="11">
        <v>360</v>
      </c>
      <c r="M32" s="12">
        <v>-438.228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27.510716208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15.34896</v>
      </c>
      <c r="L33" s="11">
        <v>370</v>
      </c>
      <c r="M33" s="12">
        <v>-448.228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27.510716208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15.34896</v>
      </c>
      <c r="L34" s="20">
        <v>400</v>
      </c>
      <c r="M34" s="24">
        <v>-478.228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27.510716208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15.34896</v>
      </c>
      <c r="L35" s="11">
        <v>400</v>
      </c>
      <c r="M35" s="12">
        <v>-478.228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27.510716208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16.2792</v>
      </c>
      <c r="L36" s="11">
        <v>406</v>
      </c>
      <c r="M36" s="12">
        <v>-485.158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27.510716208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16.2792</v>
      </c>
      <c r="L37" s="16">
        <v>412</v>
      </c>
      <c r="M37" s="30">
        <v>-491.158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27.510716208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16.2792</v>
      </c>
      <c r="L38" s="11">
        <v>424</v>
      </c>
      <c r="M38" s="12">
        <v>-503.158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27.510716208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16.2792</v>
      </c>
      <c r="L39" s="11">
        <v>450</v>
      </c>
      <c r="M39" s="12">
        <v>-529.158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27.510716208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16.2792</v>
      </c>
      <c r="L40" s="11">
        <v>450</v>
      </c>
      <c r="M40" s="12">
        <v>-529.158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27.510716208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16.2792</v>
      </c>
      <c r="L41" s="11">
        <v>454</v>
      </c>
      <c r="M41" s="12">
        <v>-533.158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27.510716208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16.2792</v>
      </c>
      <c r="L42" s="20">
        <v>460</v>
      </c>
      <c r="M42" s="24">
        <v>-538.674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27.510716208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16.2792</v>
      </c>
      <c r="L43" s="11">
        <v>460</v>
      </c>
      <c r="M43" s="12">
        <v>-538.674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27.510716208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16.2792</v>
      </c>
      <c r="L44" s="11">
        <v>490</v>
      </c>
      <c r="M44" s="12">
        <v>-568.674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27.510716208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16.2792</v>
      </c>
      <c r="L45" s="16">
        <v>508</v>
      </c>
      <c r="M45" s="30">
        <v>-586.674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137.082901887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16.2792</v>
      </c>
      <c r="L46" s="11">
        <v>466</v>
      </c>
      <c r="M46" s="12">
        <v>-654.246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137.082901887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16.2792</v>
      </c>
      <c r="L47" s="11">
        <v>478</v>
      </c>
      <c r="M47" s="12">
        <v>-666.246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137.082901887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16.2792</v>
      </c>
      <c r="L48" s="11">
        <v>502</v>
      </c>
      <c r="M48" s="12">
        <v>-690.246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137.082901887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16.2792</v>
      </c>
      <c r="L49" s="11">
        <v>526</v>
      </c>
      <c r="M49" s="12">
        <v>-714.246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137.082901887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16.2792</v>
      </c>
      <c r="L50" s="20">
        <v>532</v>
      </c>
      <c r="M50" s="24">
        <v>-720.246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137.082901887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16.2792</v>
      </c>
      <c r="L51" s="11">
        <v>539.985</v>
      </c>
      <c r="M51" s="12">
        <v>-728.231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137.082901887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16.2792</v>
      </c>
      <c r="L52" s="11">
        <v>539.985</v>
      </c>
      <c r="M52" s="12">
        <v>-728.231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187.034851887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16.2792</v>
      </c>
      <c r="L53" s="33">
        <v>539.985</v>
      </c>
      <c r="M53" s="55">
        <v>-778.183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187.034851887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16.2792</v>
      </c>
      <c r="L54" s="11">
        <v>539.985</v>
      </c>
      <c r="M54" s="12">
        <v>-778.183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187.034851887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16.2792</v>
      </c>
      <c r="L55" s="11">
        <v>539.985</v>
      </c>
      <c r="M55" s="12">
        <v>-778.183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137.082901887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16.2792</v>
      </c>
      <c r="L56" s="11">
        <v>539.985</v>
      </c>
      <c r="M56" s="12">
        <v>-728.231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137.082901887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16.2792</v>
      </c>
      <c r="L57" s="11">
        <v>539.985</v>
      </c>
      <c r="M57" s="12">
        <v>-728.231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137.082901887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16.2792</v>
      </c>
      <c r="L58" s="20">
        <v>539.985</v>
      </c>
      <c r="M58" s="24">
        <v>-728.231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137.082901887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16.2792</v>
      </c>
      <c r="L59" s="11">
        <v>539.985</v>
      </c>
      <c r="M59" s="12">
        <v>-728.231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137.082901887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16.2792</v>
      </c>
      <c r="L60" s="11">
        <v>539.985</v>
      </c>
      <c r="M60" s="12">
        <v>-728.231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137.082901887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16.2792</v>
      </c>
      <c r="L61" s="16">
        <v>539.985</v>
      </c>
      <c r="M61" s="30">
        <v>-728.231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137.082901887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16.2792</v>
      </c>
      <c r="L62" s="11">
        <v>539.985</v>
      </c>
      <c r="M62" s="12">
        <v>-728.231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137.082901887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16.2792</v>
      </c>
      <c r="L63" s="11">
        <v>539.985</v>
      </c>
      <c r="M63" s="12">
        <v>-728.231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177.432061887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16.2792</v>
      </c>
      <c r="L64" s="11">
        <v>539.985</v>
      </c>
      <c r="M64" s="12">
        <v>-768.58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196.647331887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16.2792</v>
      </c>
      <c r="L65" s="11">
        <v>539.985</v>
      </c>
      <c r="M65" s="12">
        <v>-787.796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215.86260188699998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539.985</v>
      </c>
      <c r="M66" s="24">
        <v>-804.685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215.86260188699998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539.985</v>
      </c>
      <c r="M67" s="12">
        <v>-804.685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215.852911887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539.985</v>
      </c>
      <c r="M68" s="12">
        <v>-804.676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215.852911887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539.985</v>
      </c>
      <c r="M69" s="30">
        <v>-804.676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196.637641887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539.985</v>
      </c>
      <c r="M70" s="12">
        <v>-785.46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196.637641887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539.985</v>
      </c>
      <c r="M71" s="12">
        <v>-785.46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137.082901887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539.985</v>
      </c>
      <c r="M72" s="12">
        <v>-725.906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137.082901887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539.985</v>
      </c>
      <c r="M73" s="12">
        <v>-725.906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137.082901887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-725.906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137.082901887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-725.906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137.082901887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-725.906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137.082901887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-725.906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137.082901887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-725.906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137.082901887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-725.906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137.082901887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-725.906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137.082901887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-725.906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137.082901887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539.985</v>
      </c>
      <c r="M82" s="24">
        <v>-726.371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137.082901887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539.985</v>
      </c>
      <c r="M83" s="12">
        <v>-726.371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137.082901887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539.985</v>
      </c>
      <c r="M84" s="12">
        <v>-726.371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137.082901887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539.985</v>
      </c>
      <c r="M85" s="30">
        <v>-726.371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137.082901887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539.985</v>
      </c>
      <c r="M86" s="12">
        <v>-726.371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137.082901887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539.985</v>
      </c>
      <c r="M87" s="12">
        <v>-726.371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137.082901887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539.985</v>
      </c>
      <c r="M88" s="12">
        <v>-726.371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137.082901887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539.985</v>
      </c>
      <c r="M89" s="12">
        <v>-726.371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137.082901887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-726.371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137.082901887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-726.371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137.082901887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-726.371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137.082901887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-726.371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137.082901887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-726.371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137.082901887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-726.371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137.082901887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-726.371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137.082901887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-726.371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137.082901887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539.985</v>
      </c>
      <c r="M98" s="24">
        <v>-726.371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137.082901887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539.985</v>
      </c>
      <c r="M99" s="12">
        <v>-726.371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137.082901887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539.985</v>
      </c>
      <c r="M100" s="12">
        <v>-726.371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137.082901887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539.985</v>
      </c>
      <c r="M101" s="12">
        <v>-726.371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2.3652623734980014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0.8415765000000004</v>
      </c>
      <c r="K102" s="37">
        <f t="shared" si="0"/>
        <v>0.36511919999999926</v>
      </c>
      <c r="L102" s="37">
        <f t="shared" si="0"/>
        <v>11.908043750000008</v>
      </c>
      <c r="M102" s="56">
        <f t="shared" si="0"/>
        <v>-15.480002749999995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215.86260188699998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16.2792</v>
      </c>
      <c r="L103" s="53">
        <f t="shared" si="1"/>
        <v>539.985</v>
      </c>
      <c r="M103" s="53">
        <f t="shared" si="1"/>
        <v>-438.228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27.510716208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360</v>
      </c>
      <c r="M104" s="54">
        <f t="shared" si="2"/>
        <v>-804.685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2020-06-26T06:53:21Z</dcterms:modified>
  <cp:category/>
  <cp:version/>
  <cp:contentType/>
  <cp:contentStatus/>
</cp:coreProperties>
</file>