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<sst xmlns="http://schemas.openxmlformats.org/spreadsheetml/2006/main" count="56" uniqueCount="56">
  <si>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</si>
  <si>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</si>
  <si>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</si>
  <si>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</si>
  <si>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</si>
  <si>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</si>
  <si>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</si>
  <si>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</si>
  <si>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</si>
  <si>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</si>
  <si>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</si>
  <si>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</si>
  <si>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</si>
  <si>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</si>
  <si>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</si>
  <si>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</si>
  <si>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</si>
  <si>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</si>
  <si>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</si>
  <si>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</si>
  <si>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</si>
  <si>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</si>
  <si>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</si>
  <si>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</si>
  <si>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</si>
  <si>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</si>
  <si>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</si>
  <si>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</si>
  <si>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</si>
  <si>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</si>
  <si>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</si>
  <si>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</si>
  <si>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</si>
  <si>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</si>
  <si>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</si>
  <si>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</si>
  <si>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</si>
  <si>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</si>
  <si>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</si>
  <si>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</si>
  <si>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</si>
  <si>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</si>
  <si>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</si>
  <si>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</si>
  <si>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</si>
  <si>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</si>
  <si>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</si>
  <si>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</si>
  <si>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</si>
  <si>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</si>
  <si>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</si>
  <si>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</si>
  <si>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</si>
  <si>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20.11.2020</t>
  </si>
  <si>
    <t>21.11.2020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</si>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</sst>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3.66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478</v>
      </c>
      <c r="M6" s="12">
        <v>-528.698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467</v>
      </c>
      <c r="M7" s="12">
        <v>-517.698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457</v>
      </c>
      <c r="M8" s="12">
        <v>-507.698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449</v>
      </c>
      <c r="M9" s="12">
        <v>-499.698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446</v>
      </c>
      <c r="M10" s="24">
        <v>-496.698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441</v>
      </c>
      <c r="M11" s="12">
        <v>-491.698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433</v>
      </c>
      <c r="M12" s="12">
        <v>-483.698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428</v>
      </c>
      <c r="M13" s="30">
        <v>-478.698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420</v>
      </c>
      <c r="M14" s="12">
        <v>-470.698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418</v>
      </c>
      <c r="M15" s="12">
        <v>-468.698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413</v>
      </c>
      <c r="M16" s="12">
        <v>-463.698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410</v>
      </c>
      <c r="M17" s="12">
        <v>-460.698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405</v>
      </c>
      <c r="M18" s="24">
        <v>-455.698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405</v>
      </c>
      <c r="M19" s="12">
        <v>-455.698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405</v>
      </c>
      <c r="M20" s="12">
        <v>-455.698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402</v>
      </c>
      <c r="M21" s="30">
        <v>-452.698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405</v>
      </c>
      <c r="M22" s="12">
        <v>-455.698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402</v>
      </c>
      <c r="M23" s="12">
        <v>-452.698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400</v>
      </c>
      <c r="M24" s="12">
        <v>-450.233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394</v>
      </c>
      <c r="M25" s="12">
        <v>-444.233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397</v>
      </c>
      <c r="M26" s="24">
        <v>-447.233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392</v>
      </c>
      <c r="M27" s="12">
        <v>-442.233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381</v>
      </c>
      <c r="M28" s="12">
        <v>-431.233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374</v>
      </c>
      <c r="M29" s="30">
        <v>-424.233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389</v>
      </c>
      <c r="M30" s="12">
        <v>-439.233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407</v>
      </c>
      <c r="M31" s="12">
        <v>-457.233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420</v>
      </c>
      <c r="M32" s="12">
        <v>-470.233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439</v>
      </c>
      <c r="M33" s="12">
        <v>-489.233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454</v>
      </c>
      <c r="M34" s="24">
        <v>-504.233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467</v>
      </c>
      <c r="M35" s="12">
        <v>-517.233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485</v>
      </c>
      <c r="M36" s="12">
        <v>-535.233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496</v>
      </c>
      <c r="M37" s="30">
        <v>-546.233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15.34896</v>
      </c>
      <c r="L38" s="11">
        <v>504</v>
      </c>
      <c r="M38" s="12">
        <v>-553.264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15.34896</v>
      </c>
      <c r="L39" s="11">
        <v>517</v>
      </c>
      <c r="M39" s="12">
        <v>-566.264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15.34896</v>
      </c>
      <c r="L40" s="11">
        <v>527</v>
      </c>
      <c r="M40" s="12">
        <v>-576.264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15.34896</v>
      </c>
      <c r="L41" s="11">
        <v>539.985</v>
      </c>
      <c r="M41" s="12">
        <v>-589.249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-589.249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-589.249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-589.249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-589.249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25.203690000000005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539.985</v>
      </c>
      <c r="M46" s="12">
        <v>-614.453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44.806560000000005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539.985</v>
      </c>
      <c r="M47" s="12">
        <v>-634.056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70.01994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539.985</v>
      </c>
      <c r="M48" s="12">
        <v>-659.269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89.62281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539.985</v>
      </c>
      <c r="M49" s="12">
        <v>-678.872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140.03019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539.985</v>
      </c>
      <c r="M50" s="24">
        <v>-729.279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140.03019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539.985</v>
      </c>
      <c r="M51" s="12">
        <v>-729.279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140.03019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539.985</v>
      </c>
      <c r="M52" s="12">
        <v>-729.279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140.03019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539.985</v>
      </c>
      <c r="M53" s="55">
        <v>-729.279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140.03019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539.985</v>
      </c>
      <c r="M54" s="12">
        <v>-729.279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140.03019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539.985</v>
      </c>
      <c r="M55" s="12">
        <v>-729.279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140.03019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539.985</v>
      </c>
      <c r="M56" s="12">
        <v>-729.279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140.03019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15.34896</v>
      </c>
      <c r="L57" s="11">
        <v>539.985</v>
      </c>
      <c r="M57" s="12">
        <v>-729.279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140.03019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539.985</v>
      </c>
      <c r="M58" s="24">
        <v>-729.279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140.03019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539.985</v>
      </c>
      <c r="M59" s="12">
        <v>-729.279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140.03019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539.985</v>
      </c>
      <c r="M60" s="12">
        <v>-729.279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140.03019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539.985</v>
      </c>
      <c r="M61" s="30">
        <v>-729.279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140.03019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539.985</v>
      </c>
      <c r="M62" s="12">
        <v>-729.279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140.03019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539.985</v>
      </c>
      <c r="M63" s="12">
        <v>-729.279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140.03019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539.985</v>
      </c>
      <c r="M64" s="12">
        <v>-729.279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140.03019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539.985</v>
      </c>
      <c r="M65" s="12">
        <v>-729.279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65.34936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539.985</v>
      </c>
      <c r="M66" s="24">
        <v>-654.598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65.34936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539.985</v>
      </c>
      <c r="M67" s="12">
        <v>-654.598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70.01994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539.985</v>
      </c>
      <c r="M68" s="12">
        <v>-659.269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50.40738000000001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539.985</v>
      </c>
      <c r="M69" s="30">
        <v>-639.656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124.15797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539.985</v>
      </c>
      <c r="M70" s="12">
        <v>-713.407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149.36166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539.985</v>
      </c>
      <c r="M71" s="12">
        <v>-738.611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190.44726000000003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539.985</v>
      </c>
      <c r="M72" s="12">
        <v>-779.696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229.65300000000002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539.985</v>
      </c>
      <c r="M73" s="12">
        <v>-818.902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320.20605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15.34896</v>
      </c>
      <c r="L74" s="20">
        <v>539.985</v>
      </c>
      <c r="M74" s="24">
        <v>-909.455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369.68319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15.34896</v>
      </c>
      <c r="L75" s="11">
        <v>539.985</v>
      </c>
      <c r="M75" s="12">
        <v>-958.932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359.41179000000005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15.34896</v>
      </c>
      <c r="L76" s="11">
        <v>539.985</v>
      </c>
      <c r="M76" s="12">
        <v>-948.661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354.74121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15.34896</v>
      </c>
      <c r="L77" s="16">
        <v>539.985</v>
      </c>
      <c r="M77" s="30">
        <v>-943.99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305.27376000000004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15.34896</v>
      </c>
      <c r="L78" s="11">
        <v>539.985</v>
      </c>
      <c r="M78" s="12">
        <v>-894.523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280.06038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15.34896</v>
      </c>
      <c r="L79" s="11">
        <v>539.985</v>
      </c>
      <c r="M79" s="12">
        <v>-869.309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269.79867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15.34896</v>
      </c>
      <c r="L80" s="11">
        <v>539.985</v>
      </c>
      <c r="M80" s="12">
        <v>-859.048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245.52522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15.34896</v>
      </c>
      <c r="L81" s="11">
        <v>539.985</v>
      </c>
      <c r="M81" s="12">
        <v>-834.774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190.43757000000002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15.34896</v>
      </c>
      <c r="L82" s="20">
        <v>539.985</v>
      </c>
      <c r="M82" s="24">
        <v>-779.687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169.90446000000003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15.34896</v>
      </c>
      <c r="L83" s="11">
        <v>539.985</v>
      </c>
      <c r="M83" s="12">
        <v>-759.153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154.96248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15.34896</v>
      </c>
      <c r="L84" s="11">
        <v>539.985</v>
      </c>
      <c r="M84" s="12">
        <v>-744.211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135.35961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15.34896</v>
      </c>
      <c r="L85" s="16">
        <v>539.985</v>
      </c>
      <c r="M85" s="30">
        <v>-724.609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120.42732000000001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15.34896</v>
      </c>
      <c r="L86" s="11">
        <v>539.985</v>
      </c>
      <c r="M86" s="12">
        <v>-709.676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89.62281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15.34896</v>
      </c>
      <c r="L87" s="11">
        <v>539.985</v>
      </c>
      <c r="M87" s="12">
        <v>-678.872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114.8265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15.34896</v>
      </c>
      <c r="L88" s="11">
        <v>539.985</v>
      </c>
      <c r="M88" s="12">
        <v>-704.075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95.22363000000001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15.34896</v>
      </c>
      <c r="L89" s="11">
        <v>539.985</v>
      </c>
      <c r="M89" s="12">
        <v>-684.473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29.87427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-620.092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14.932290000000002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-605.15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-590.218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-590.218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-590.218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-590.218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-590.218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-590.218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532</v>
      </c>
      <c r="M98" s="24">
        <v>-582.233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519</v>
      </c>
      <c r="M99" s="12">
        <v>-569.233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504</v>
      </c>
      <c r="M100" s="12">
        <v>-554.233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493</v>
      </c>
      <c r="M101" s="12">
        <v>-543.233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1.758788295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0.3704680800000004</v>
      </c>
      <c r="L102" s="37">
        <f t="shared" si="0"/>
        <v>11.988536250000008</v>
      </c>
      <c r="M102" s="56">
        <f t="shared" si="0"/>
        <v>-14.942410999999996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369.68319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-424.233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15.34896</v>
      </c>
      <c r="L104" s="54">
        <f t="shared" si="2"/>
        <v>374</v>
      </c>
      <c r="M104" s="54">
        <f t="shared" si="2"/>
        <v>-958.932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2020-11-26T10:00:46Z</dcterms:modified>
  <cp:category/>
  <cp:version/>
  <cp:contentType/>
  <cp:contentStatus/>
</cp:coreProperties>
</file>