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<sst xmlns="http://schemas.openxmlformats.org/spreadsheetml/2006/main" count="56" uniqueCount="55">
  <si>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</si>
  <si>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</si>
  <si>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</si>
  <si>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</si>
  <si>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</si>
  <si>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</si>
  <si>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</si>
  <si>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</si>
  <si>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</si>
  <si>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</si>
  <si>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</si>
  <si>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</si>
  <si>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</si>
  <si>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</si>
  <si>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</si>
  <si>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</si>
  <si>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</si>
  <si>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</si>
  <si>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</si>
  <si>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</si>
  <si>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</si>
  <si>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</si>
  <si>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</si>
  <si>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</si>
  <si>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</si>
  <si>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</si>
  <si>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</si>
  <si>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</si>
  <si>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</si>
  <si>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</si>
  <si>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</si>
  <si>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</si>
  <si>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</si>
  <si>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</si>
  <si>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</si>
  <si>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</si>
  <si>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</si>
  <si>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</si>
  <si>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</si>
  <si>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</si>
  <si>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</si>
  <si>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</si>
  <si>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</si>
  <si>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</si>
  <si>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</si>
  <si>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</si>
  <si>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</si>
  <si>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</si>
  <si>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</si>
  <si>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</si>
  <si>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</si>
  <si>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</si>
  <si>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</si>
  <si>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</si>
  <si>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13.08.2021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</si>
</sst>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252.525276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13.023359999999998</v>
      </c>
      <c r="L6" s="11">
        <v>539.985</v>
      </c>
      <c r="M6" s="12">
        <v>-840.418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233.81969999999998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13.023359999999998</v>
      </c>
      <c r="L7" s="11">
        <v>539.985</v>
      </c>
      <c r="M7" s="12">
        <v>-821.712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205.761336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13.023359999999998</v>
      </c>
      <c r="L8" s="11">
        <v>539.985</v>
      </c>
      <c r="M8" s="12">
        <v>-793.654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187.05576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13.023359999999998</v>
      </c>
      <c r="L9" s="11">
        <v>539.985</v>
      </c>
      <c r="M9" s="12">
        <v>-774.948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149.644608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13.023359999999998</v>
      </c>
      <c r="L10" s="20">
        <v>539.985</v>
      </c>
      <c r="M10" s="24">
        <v>-737.537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121.586244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13.023359999999998</v>
      </c>
      <c r="L11" s="11">
        <v>539.985</v>
      </c>
      <c r="M11" s="12">
        <v>-709.479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93.52788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13.023359999999998</v>
      </c>
      <c r="L12" s="11">
        <v>539.985</v>
      </c>
      <c r="M12" s="12">
        <v>-681.42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74.822304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13.023359999999998</v>
      </c>
      <c r="L13" s="16">
        <v>539.985</v>
      </c>
      <c r="M13" s="30">
        <v>-662.715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65.469516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13.023359999999998</v>
      </c>
      <c r="L14" s="11">
        <v>500</v>
      </c>
      <c r="M14" s="12">
        <v>-613.377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46.76394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13.023359999999998</v>
      </c>
      <c r="L15" s="11">
        <v>480</v>
      </c>
      <c r="M15" s="12">
        <v>-574.671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18.705576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13.023359999999998</v>
      </c>
      <c r="L16" s="11">
        <v>480</v>
      </c>
      <c r="M16" s="12">
        <v>-546.613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13.023359999999998</v>
      </c>
      <c r="L17" s="11">
        <v>454</v>
      </c>
      <c r="M17" s="12">
        <v>-501.907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13.023359999999998</v>
      </c>
      <c r="L18" s="20">
        <v>454</v>
      </c>
      <c r="M18" s="24">
        <v>-501.907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13.023359999999998</v>
      </c>
      <c r="L19" s="11">
        <v>454</v>
      </c>
      <c r="M19" s="12">
        <v>-501.907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13.023359999999998</v>
      </c>
      <c r="L20" s="11">
        <v>434</v>
      </c>
      <c r="M20" s="12">
        <v>-481.907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13.023359999999998</v>
      </c>
      <c r="L21" s="16">
        <v>434</v>
      </c>
      <c r="M21" s="30">
        <v>-481.907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13.023359999999998</v>
      </c>
      <c r="L22" s="11">
        <v>434</v>
      </c>
      <c r="M22" s="12">
        <v>-481.907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13.023359999999998</v>
      </c>
      <c r="L23" s="11">
        <v>434</v>
      </c>
      <c r="M23" s="12">
        <v>-481.907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13.023359999999998</v>
      </c>
      <c r="L24" s="11">
        <v>434</v>
      </c>
      <c r="M24" s="12">
        <v>-481.907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13.023359999999998</v>
      </c>
      <c r="L25" s="11">
        <v>434</v>
      </c>
      <c r="M25" s="12">
        <v>-481.907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13.023359999999998</v>
      </c>
      <c r="L26" s="20">
        <v>424</v>
      </c>
      <c r="M26" s="24">
        <v>-471.907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13.023359999999998</v>
      </c>
      <c r="L27" s="11">
        <v>424</v>
      </c>
      <c r="M27" s="12">
        <v>-471.907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13.023359999999998</v>
      </c>
      <c r="L28" s="11">
        <v>424</v>
      </c>
      <c r="M28" s="12">
        <v>-471.907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13.023359999999998</v>
      </c>
      <c r="L29" s="16">
        <v>424</v>
      </c>
      <c r="M29" s="30">
        <v>-471.907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13.023359999999998</v>
      </c>
      <c r="L30" s="11">
        <v>424</v>
      </c>
      <c r="M30" s="12">
        <v>-471.907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13.023359999999998</v>
      </c>
      <c r="L31" s="11">
        <v>424</v>
      </c>
      <c r="M31" s="12">
        <v>-471.907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13.023359999999998</v>
      </c>
      <c r="L32" s="11">
        <v>454</v>
      </c>
      <c r="M32" s="12">
        <v>-501.907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13.023359999999998</v>
      </c>
      <c r="L33" s="11">
        <v>454</v>
      </c>
      <c r="M33" s="12">
        <v>-501.907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13.023359999999998</v>
      </c>
      <c r="L34" s="20">
        <v>494</v>
      </c>
      <c r="M34" s="24">
        <v>-541.907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13.023359999999998</v>
      </c>
      <c r="L35" s="11">
        <v>494</v>
      </c>
      <c r="M35" s="12">
        <v>-541.907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13.023359999999998</v>
      </c>
      <c r="L36" s="11">
        <v>494</v>
      </c>
      <c r="M36" s="12">
        <v>-541.907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13.023359999999998</v>
      </c>
      <c r="L37" s="16">
        <v>539.985</v>
      </c>
      <c r="M37" s="30">
        <v>-587.892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13.023359999999998</v>
      </c>
      <c r="L38" s="11">
        <v>539.985</v>
      </c>
      <c r="M38" s="12">
        <v>-587.892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13.023359999999998</v>
      </c>
      <c r="L39" s="11">
        <v>539.985</v>
      </c>
      <c r="M39" s="12">
        <v>-587.892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37.411152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13.023359999999998</v>
      </c>
      <c r="L40" s="11">
        <v>539.985</v>
      </c>
      <c r="M40" s="12">
        <v>-625.304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74.822304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13.023359999999998</v>
      </c>
      <c r="L41" s="11">
        <v>539.985</v>
      </c>
      <c r="M41" s="12">
        <v>-662.715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93.52788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13.023359999999998</v>
      </c>
      <c r="L42" s="20">
        <v>539.985</v>
      </c>
      <c r="M42" s="24">
        <v>-680.936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121.586244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13.023359999999998</v>
      </c>
      <c r="L43" s="11">
        <v>539.985</v>
      </c>
      <c r="M43" s="12">
        <v>-708.994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149.644608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13.023359999999998</v>
      </c>
      <c r="L44" s="11">
        <v>539.985</v>
      </c>
      <c r="M44" s="12">
        <v>-737.052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196.408548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13.023359999999998</v>
      </c>
      <c r="L45" s="16">
        <v>539.985</v>
      </c>
      <c r="M45" s="30">
        <v>-783.816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230.83616062800002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13.023359999999998</v>
      </c>
      <c r="L46" s="11">
        <v>539.985</v>
      </c>
      <c r="M46" s="12">
        <v>-818.244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268.247312628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13.023359999999998</v>
      </c>
      <c r="L47" s="11">
        <v>539.985</v>
      </c>
      <c r="M47" s="12">
        <v>-855.655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305.658464628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13.023359999999998</v>
      </c>
      <c r="L48" s="11">
        <v>539.985</v>
      </c>
      <c r="M48" s="12">
        <v>-893.066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333.71682862800003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13.023359999999998</v>
      </c>
      <c r="L49" s="11">
        <v>539.985</v>
      </c>
      <c r="M49" s="12">
        <v>-921.125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352.422404628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13.023359999999998</v>
      </c>
      <c r="L50" s="20">
        <v>539.985</v>
      </c>
      <c r="M50" s="24">
        <v>-939.83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371.127980628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13.023359999999998</v>
      </c>
      <c r="L51" s="11">
        <v>539.985</v>
      </c>
      <c r="M51" s="12">
        <v>-958.536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399.18634462800003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13.023359999999998</v>
      </c>
      <c r="L52" s="11">
        <v>539.985</v>
      </c>
      <c r="M52" s="12">
        <v>-986.594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408.539132628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13.023359999999998</v>
      </c>
      <c r="L53" s="33">
        <v>539.985</v>
      </c>
      <c r="M53" s="55">
        <v>-995.947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417.891920628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13.023359999999998</v>
      </c>
      <c r="L54" s="11">
        <v>539.985</v>
      </c>
      <c r="M54" s="12">
        <v>-1005.3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436.597496628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13.023359999999998</v>
      </c>
      <c r="L55" s="11">
        <v>539.985</v>
      </c>
      <c r="M55" s="12">
        <v>-1024.005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417.891920628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13.023359999999998</v>
      </c>
      <c r="L56" s="11">
        <v>539.985</v>
      </c>
      <c r="M56" s="12">
        <v>-1005.3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467.46596062799995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13.023359999999998</v>
      </c>
      <c r="L57" s="11">
        <v>539.985</v>
      </c>
      <c r="M57" s="12">
        <v>-1054.874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389.833556628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13.023359999999998</v>
      </c>
      <c r="L58" s="20">
        <v>539.985</v>
      </c>
      <c r="M58" s="24">
        <v>-977.241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380.480768628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13.023359999999998</v>
      </c>
      <c r="L59" s="11">
        <v>539.985</v>
      </c>
      <c r="M59" s="12">
        <v>-967.889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380.480768628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13.023359999999998</v>
      </c>
      <c r="L60" s="11">
        <v>539.985</v>
      </c>
      <c r="M60" s="12">
        <v>-967.889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389.833556628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13.023359999999998</v>
      </c>
      <c r="L61" s="16">
        <v>539.985</v>
      </c>
      <c r="M61" s="30">
        <v>-977.241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408.539132628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13.023359999999998</v>
      </c>
      <c r="L62" s="11">
        <v>539.985</v>
      </c>
      <c r="M62" s="12">
        <v>-995.947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436.597496628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13.023359999999998</v>
      </c>
      <c r="L63" s="11">
        <v>539.985</v>
      </c>
      <c r="M63" s="12">
        <v>-1024.005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445.950284628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13.023359999999998</v>
      </c>
      <c r="L64" s="11">
        <v>539.985</v>
      </c>
      <c r="M64" s="12">
        <v>-1033.358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504.87711262799996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13.023359999999998</v>
      </c>
      <c r="L65" s="11">
        <v>539.985</v>
      </c>
      <c r="M65" s="12">
        <v>-1092.285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464.655860628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13.023359999999998</v>
      </c>
      <c r="L66" s="20">
        <v>539.985</v>
      </c>
      <c r="M66" s="24">
        <v>-1052.064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464.655860628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13.023359999999998</v>
      </c>
      <c r="L67" s="11">
        <v>539.985</v>
      </c>
      <c r="M67" s="12">
        <v>-1052.064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474.008648628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13.023359999999998</v>
      </c>
      <c r="L68" s="11">
        <v>539.985</v>
      </c>
      <c r="M68" s="12">
        <v>-1061.417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455.303072628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13.023359999999998</v>
      </c>
      <c r="L69" s="16">
        <v>539.985</v>
      </c>
      <c r="M69" s="30">
        <v>-1042.711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455.303072628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13.023359999999998</v>
      </c>
      <c r="L70" s="11">
        <v>539.985</v>
      </c>
      <c r="M70" s="12">
        <v>-1042.711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445.950284628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13.023359999999998</v>
      </c>
      <c r="L71" s="11">
        <v>539.985</v>
      </c>
      <c r="M71" s="12">
        <v>-1033.358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417.891920628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13.023359999999998</v>
      </c>
      <c r="L72" s="11">
        <v>539.985</v>
      </c>
      <c r="M72" s="12">
        <v>-1005.3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408.539132628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13.023359999999998</v>
      </c>
      <c r="L73" s="11">
        <v>539.985</v>
      </c>
      <c r="M73" s="12">
        <v>-995.947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371.127980628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13.023359999999998</v>
      </c>
      <c r="L74" s="20">
        <v>539.985</v>
      </c>
      <c r="M74" s="24">
        <v>-959.02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352.422404628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13.023359999999998</v>
      </c>
      <c r="L75" s="11">
        <v>539.985</v>
      </c>
      <c r="M75" s="12">
        <v>-940.315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352.422404628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13.023359999999998</v>
      </c>
      <c r="L76" s="11">
        <v>539.985</v>
      </c>
      <c r="M76" s="12">
        <v>-940.315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361.775192628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13.023359999999998</v>
      </c>
      <c r="L77" s="16">
        <v>539.985</v>
      </c>
      <c r="M77" s="30">
        <v>-949.668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361.775192628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13.023359999999998</v>
      </c>
      <c r="L78" s="11">
        <v>539.985</v>
      </c>
      <c r="M78" s="12">
        <v>-949.668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371.127980628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13.023359999999998</v>
      </c>
      <c r="L79" s="11">
        <v>539.985</v>
      </c>
      <c r="M79" s="12">
        <v>-959.02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389.833556628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13.023359999999998</v>
      </c>
      <c r="L80" s="11">
        <v>539.985</v>
      </c>
      <c r="M80" s="12">
        <v>-977.726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380.480768628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13.023359999999998</v>
      </c>
      <c r="L81" s="11">
        <v>539.985</v>
      </c>
      <c r="M81" s="12">
        <v>-968.373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371.127980628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13.023359999999998</v>
      </c>
      <c r="L82" s="20">
        <v>539.985</v>
      </c>
      <c r="M82" s="24">
        <v>-959.02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352.422404628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13.023359999999998</v>
      </c>
      <c r="L83" s="11">
        <v>539.985</v>
      </c>
      <c r="M83" s="12">
        <v>-940.315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333.71682862800003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13.023359999999998</v>
      </c>
      <c r="L84" s="11">
        <v>539.985</v>
      </c>
      <c r="M84" s="12">
        <v>-921.609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305.658464628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13.023359999999998</v>
      </c>
      <c r="L85" s="16">
        <v>539.985</v>
      </c>
      <c r="M85" s="30">
        <v>-893.551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258.894524628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13.023359999999998</v>
      </c>
      <c r="L86" s="11">
        <v>539.985</v>
      </c>
      <c r="M86" s="12">
        <v>-846.787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230.83616062800002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13.023359999999998</v>
      </c>
      <c r="L87" s="11">
        <v>539.985</v>
      </c>
      <c r="M87" s="12">
        <v>-818.729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212.130584628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13.023359999999998</v>
      </c>
      <c r="L88" s="11">
        <v>539.985</v>
      </c>
      <c r="M88" s="12">
        <v>-800.023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202.77779662799998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13.023359999999998</v>
      </c>
      <c r="L89" s="11">
        <v>539.985</v>
      </c>
      <c r="M89" s="12">
        <v>-790.67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193.425008628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13.023359999999998</v>
      </c>
      <c r="L90" s="20">
        <v>539.985</v>
      </c>
      <c r="M90" s="24">
        <v>-781.317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184.07222062800003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13.023359999999998</v>
      </c>
      <c r="L91" s="11">
        <v>539.985</v>
      </c>
      <c r="M91" s="12">
        <v>-771.965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243.92735062800003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13.023359999999998</v>
      </c>
      <c r="L92" s="11">
        <v>539.985</v>
      </c>
      <c r="M92" s="12">
        <v>-831.82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184.07222062800003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13.023359999999998</v>
      </c>
      <c r="L93" s="16">
        <v>539.985</v>
      </c>
      <c r="M93" s="30">
        <v>-771.965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202.77779662799998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13.023359999999998</v>
      </c>
      <c r="L94" s="11">
        <v>539.985</v>
      </c>
      <c r="M94" s="12">
        <v>-790.67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221.48337262799998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13.023359999999998</v>
      </c>
      <c r="L95" s="11">
        <v>539.985</v>
      </c>
      <c r="M95" s="12">
        <v>-809.376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240.188948628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13.023359999999998</v>
      </c>
      <c r="L96" s="11">
        <v>539.985</v>
      </c>
      <c r="M96" s="12">
        <v>-828.081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258.894524628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13.023359999999998</v>
      </c>
      <c r="L97" s="11">
        <v>539.985</v>
      </c>
      <c r="M97" s="12">
        <v>-846.787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286.952888628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13.023359999999998</v>
      </c>
      <c r="L98" s="20">
        <v>539.985</v>
      </c>
      <c r="M98" s="24">
        <v>-874.845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296.305676628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13.023359999999998</v>
      </c>
      <c r="L99" s="11">
        <v>539.985</v>
      </c>
      <c r="M99" s="12">
        <v>-884.198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286.952888628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13.023359999999998</v>
      </c>
      <c r="L100" s="11">
        <v>539.985</v>
      </c>
      <c r="M100" s="12">
        <v>-874.845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268.247312628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13.023359999999998</v>
      </c>
      <c r="L101" s="33">
        <v>539.985</v>
      </c>
      <c r="M101" s="12">
        <v>-856.14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5.382848942291998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0.31256064</v>
      </c>
      <c r="L102" s="37">
        <f t="shared" si="0"/>
        <v>12.44472625000001</v>
      </c>
      <c r="M102" s="56">
        <f t="shared" si="0"/>
        <v>-18.973474500000002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504.87711262799996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13.023359999999998</v>
      </c>
      <c r="L103" s="53">
        <f t="shared" si="1"/>
        <v>539.985</v>
      </c>
      <c r="M103" s="53">
        <f t="shared" si="1"/>
        <v>-471.907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13.023359999999998</v>
      </c>
      <c r="L104" s="54">
        <f t="shared" si="2"/>
        <v>424</v>
      </c>
      <c r="M104" s="54">
        <f t="shared" si="2"/>
        <v>-1092.285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2021-08-23T05:41:43Z</dcterms:modified>
  <cp:category/>
  <cp:version/>
  <cp:contentType/>
  <cp:contentStatus/>
</cp:coreProperties>
</file>