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<sst xmlns="http://schemas.openxmlformats.org/spreadsheetml/2006/main" count="56" uniqueCount="56">
  <si>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</si>
  <si>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</si>
  <si>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</si>
  <si>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</si>
  <si>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</si>
  <si>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</si>
  <si>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</si>
  <si>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</si>
  <si>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</si>
  <si>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</si>
  <si>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</si>
  <si>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</si>
  <si>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</si>
  <si>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</si>
  <si>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</si>
  <si>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</si>
  <si>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</si>
  <si>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</si>
  <si>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</si>
  <si>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</si>
  <si>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</si>
  <si>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</si>
  <si>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</si>
  <si>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</si>
  <si>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</si>
  <si>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</si>
  <si>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</si>
  <si>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</si>
  <si>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</si>
  <si>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</si>
  <si>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</si>
  <si>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</si>
  <si>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</si>
  <si>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</si>
  <si>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</si>
  <si>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</si>
  <si>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</si>
  <si>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</si>
  <si>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</si>
  <si>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</si>
  <si>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</si>
  <si>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</si>
  <si>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</si>
  <si>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</si>
  <si>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</si>
  <si>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</si>
  <si>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</si>
  <si>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</si>
  <si>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</si>
  <si>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</si>
  <si>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</si>
  <si>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</si>
  <si>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</si>
  <si>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16.08.2021</t>
  </si>
  <si>
    <t>17.08.2021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</si>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</sst>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150.20275200000003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16.2792</v>
      </c>
      <c r="L6" s="11">
        <v>539.985</v>
      </c>
      <c r="M6" s="12">
        <v>-741.351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112.65206400000001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16.2792</v>
      </c>
      <c r="L7" s="11">
        <v>539.985</v>
      </c>
      <c r="M7" s="12">
        <v>-703.8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124.85758799999999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16.2792</v>
      </c>
      <c r="L8" s="11">
        <v>539.985</v>
      </c>
      <c r="M8" s="12">
        <v>-716.006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96.694572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16.2792</v>
      </c>
      <c r="L9" s="11">
        <v>539.985</v>
      </c>
      <c r="M9" s="12">
        <v>-687.843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59.143884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16.2792</v>
      </c>
      <c r="L10" s="20">
        <v>539.985</v>
      </c>
      <c r="M10" s="24">
        <v>-650.292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40.368539999999996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16.2792</v>
      </c>
      <c r="L11" s="11">
        <v>539.985</v>
      </c>
      <c r="M11" s="12">
        <v>-631.517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70.40754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16.2792</v>
      </c>
      <c r="L12" s="11">
        <v>539.985</v>
      </c>
      <c r="M12" s="12">
        <v>-661.556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40.368539999999996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16.2792</v>
      </c>
      <c r="L13" s="16">
        <v>539.985</v>
      </c>
      <c r="M13" s="30">
        <v>-631.517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16.2792</v>
      </c>
      <c r="L14" s="11">
        <v>539.985</v>
      </c>
      <c r="M14" s="12">
        <v>-591.148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16.2792</v>
      </c>
      <c r="L15" s="11">
        <v>539.985</v>
      </c>
      <c r="M15" s="12">
        <v>-591.148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16.2792</v>
      </c>
      <c r="L16" s="11">
        <v>539.985</v>
      </c>
      <c r="M16" s="12">
        <v>-591.148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16.2792</v>
      </c>
      <c r="L17" s="11">
        <v>504</v>
      </c>
      <c r="M17" s="12">
        <v>-555.163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16.2792</v>
      </c>
      <c r="L18" s="20">
        <v>484</v>
      </c>
      <c r="M18" s="24">
        <v>-535.163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16.2792</v>
      </c>
      <c r="L19" s="11">
        <v>484</v>
      </c>
      <c r="M19" s="12">
        <v>-535.163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16.2792</v>
      </c>
      <c r="L20" s="11">
        <v>484</v>
      </c>
      <c r="M20" s="12">
        <v>-535.163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16.2792</v>
      </c>
      <c r="L21" s="16">
        <v>484</v>
      </c>
      <c r="M21" s="30">
        <v>-535.163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454</v>
      </c>
      <c r="M22" s="12">
        <v>-505.163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454</v>
      </c>
      <c r="M23" s="12">
        <v>-505.163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454</v>
      </c>
      <c r="M24" s="12">
        <v>-505.163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454</v>
      </c>
      <c r="M25" s="12">
        <v>-505.163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454</v>
      </c>
      <c r="M26" s="24">
        <v>-505.163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454</v>
      </c>
      <c r="M27" s="12">
        <v>-505.163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454</v>
      </c>
      <c r="M28" s="12">
        <v>-505.163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454</v>
      </c>
      <c r="M29" s="30">
        <v>-505.163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454</v>
      </c>
      <c r="M30" s="12">
        <v>-505.163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454</v>
      </c>
      <c r="M31" s="12">
        <v>-505.163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454</v>
      </c>
      <c r="M32" s="12">
        <v>-505.163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484</v>
      </c>
      <c r="M33" s="12">
        <v>-535.163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484</v>
      </c>
      <c r="M34" s="24">
        <v>-535.163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504</v>
      </c>
      <c r="M35" s="12">
        <v>-555.163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539.985</v>
      </c>
      <c r="M36" s="12">
        <v>-591.148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539.985</v>
      </c>
      <c r="M37" s="30">
        <v>-591.148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539.985</v>
      </c>
      <c r="M38" s="12">
        <v>-591.148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539.985</v>
      </c>
      <c r="M39" s="12">
        <v>-591.148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539.985</v>
      </c>
      <c r="M40" s="12">
        <v>-591.148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9.387672000000002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539.985</v>
      </c>
      <c r="M41" s="12">
        <v>-600.536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77.919228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16.2792</v>
      </c>
      <c r="L42" s="20">
        <v>539.985</v>
      </c>
      <c r="M42" s="24">
        <v>-668.583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106.08224400000002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16.2792</v>
      </c>
      <c r="L43" s="11">
        <v>539.985</v>
      </c>
      <c r="M43" s="12">
        <v>-696.746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134.24526000000003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16.2792</v>
      </c>
      <c r="L44" s="11">
        <v>539.985</v>
      </c>
      <c r="M44" s="12">
        <v>-724.909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162.40827600000003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16.2792</v>
      </c>
      <c r="L45" s="16">
        <v>539.985</v>
      </c>
      <c r="M45" s="30">
        <v>-753.072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225.63579732000002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16.2792</v>
      </c>
      <c r="L46" s="11">
        <v>539.985</v>
      </c>
      <c r="M46" s="12">
        <v>-816.299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222.81988332000003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16.2792</v>
      </c>
      <c r="L47" s="11">
        <v>539.985</v>
      </c>
      <c r="M47" s="12">
        <v>-813.484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250.98096132000003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16.2792</v>
      </c>
      <c r="L48" s="11">
        <v>539.985</v>
      </c>
      <c r="M48" s="12">
        <v>-841.645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288.53164932000004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16.2792</v>
      </c>
      <c r="L49" s="11">
        <v>539.985</v>
      </c>
      <c r="M49" s="12">
        <v>-879.195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315.75279732000007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16.2792</v>
      </c>
      <c r="L50" s="20">
        <v>539.985</v>
      </c>
      <c r="M50" s="24">
        <v>-906.416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343.9158133200001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16.2792</v>
      </c>
      <c r="L51" s="11">
        <v>539.985</v>
      </c>
      <c r="M51" s="12">
        <v>-934.58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413.38923732000006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16.2792</v>
      </c>
      <c r="L52" s="11">
        <v>539.985</v>
      </c>
      <c r="M52" s="12">
        <v>-1004.053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391.79604132000003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16.2792</v>
      </c>
      <c r="L53" s="33">
        <v>539.985</v>
      </c>
      <c r="M53" s="55">
        <v>-982.46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401.1837133200001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16.2792</v>
      </c>
      <c r="L54" s="11">
        <v>539.985</v>
      </c>
      <c r="M54" s="12">
        <v>-991.847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410.5713853200001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16.2792</v>
      </c>
      <c r="L55" s="11">
        <v>539.985</v>
      </c>
      <c r="M55" s="12">
        <v>-1001.235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401.1837133200001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16.2792</v>
      </c>
      <c r="L56" s="11">
        <v>539.985</v>
      </c>
      <c r="M56" s="12">
        <v>-991.847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401.1837133200001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16.2792</v>
      </c>
      <c r="L57" s="11">
        <v>539.985</v>
      </c>
      <c r="M57" s="12">
        <v>-991.847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332.6521573200001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16.2792</v>
      </c>
      <c r="L58" s="20">
        <v>539.985</v>
      </c>
      <c r="M58" s="24">
        <v>-923.316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313.8768133200001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16.2792</v>
      </c>
      <c r="L59" s="11">
        <v>539.985</v>
      </c>
      <c r="M59" s="12">
        <v>-904.541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313.8768133200001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16.2792</v>
      </c>
      <c r="L60" s="11">
        <v>539.985</v>
      </c>
      <c r="M60" s="12">
        <v>-904.541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304.48914132000004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16.2792</v>
      </c>
      <c r="L61" s="16">
        <v>539.985</v>
      </c>
      <c r="M61" s="30">
        <v>-895.153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313.8768133200001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16.2792</v>
      </c>
      <c r="L62" s="11">
        <v>539.985</v>
      </c>
      <c r="M62" s="12">
        <v>-904.541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332.6521573200001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16.2792</v>
      </c>
      <c r="L63" s="11">
        <v>539.985</v>
      </c>
      <c r="M63" s="12">
        <v>-923.316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382.40836932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16.2792</v>
      </c>
      <c r="L64" s="11">
        <v>539.985</v>
      </c>
      <c r="M64" s="12">
        <v>-973.072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388.97818932000007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16.2792</v>
      </c>
      <c r="L65" s="11">
        <v>539.985</v>
      </c>
      <c r="M65" s="12">
        <v>-979.642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417.1412053200001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16.2792</v>
      </c>
      <c r="L66" s="20">
        <v>539.985</v>
      </c>
      <c r="M66" s="24">
        <v>-1007.805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417.1412053200001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16.2792</v>
      </c>
      <c r="L67" s="11">
        <v>539.985</v>
      </c>
      <c r="M67" s="12">
        <v>-1007.805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426.5288773200001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16.2792</v>
      </c>
      <c r="L68" s="11">
        <v>539.985</v>
      </c>
      <c r="M68" s="12">
        <v>-1017.193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407.7535333200001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16.2792</v>
      </c>
      <c r="L69" s="16">
        <v>539.985</v>
      </c>
      <c r="M69" s="30">
        <v>-998.417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388.97818932000007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16.2792</v>
      </c>
      <c r="L70" s="11">
        <v>539.985</v>
      </c>
      <c r="M70" s="12">
        <v>-979.642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379.59051732000006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16.2792</v>
      </c>
      <c r="L71" s="11">
        <v>539.985</v>
      </c>
      <c r="M71" s="12">
        <v>-970.254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360.8151733200001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16.2792</v>
      </c>
      <c r="L72" s="11">
        <v>539.985</v>
      </c>
      <c r="M72" s="12">
        <v>-951.479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351.42750132000003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16.2792</v>
      </c>
      <c r="L73" s="11">
        <v>539.985</v>
      </c>
      <c r="M73" s="12">
        <v>-942.091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313.8768133200001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-905.025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285.7137973200001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-876.862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285.7137973200001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-876.862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344.85961932000004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-936.008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355.18915932000004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-946.337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335.47000932000003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-926.618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354.2453533200001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-945.394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335.47000932000003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539.985</v>
      </c>
      <c r="M81" s="12">
        <v>-926.618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325.14046932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539.985</v>
      </c>
      <c r="M82" s="24">
        <v>-916.289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315.75279732000007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539.985</v>
      </c>
      <c r="M83" s="12">
        <v>-906.901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316.69466532000007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539.985</v>
      </c>
      <c r="M84" s="12">
        <v>-907.843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318.57064932000003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539.985</v>
      </c>
      <c r="M85" s="30">
        <v>-909.719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289.46576532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-880.614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251.91507732000002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-843.063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233.13973332000003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-824.288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214.36438932000002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-805.513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194.65686732000003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539.985</v>
      </c>
      <c r="M90" s="24">
        <v>-785.805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185.26919532000002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539.985</v>
      </c>
      <c r="M91" s="12">
        <v>-776.417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195.58904532000003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539.985</v>
      </c>
      <c r="M92" s="12">
        <v>-786.737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195.58904532000003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539.985</v>
      </c>
      <c r="M93" s="30">
        <v>-786.737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186.20137332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539.985</v>
      </c>
      <c r="M94" s="12">
        <v>-777.35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225.62804532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539.985</v>
      </c>
      <c r="M95" s="12">
        <v>-816.776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204.97671732000003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539.985</v>
      </c>
      <c r="M96" s="12">
        <v>-796.125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233.13973332000003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539.985</v>
      </c>
      <c r="M97" s="12">
        <v>-824.288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243.46927332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539.985</v>
      </c>
      <c r="M98" s="24">
        <v>-834.617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243.46927332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539.985</v>
      </c>
      <c r="M99" s="12">
        <v>-834.617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243.46927332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539.985</v>
      </c>
      <c r="M100" s="12">
        <v>-834.617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224.69392932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539.985</v>
      </c>
      <c r="M101" s="12">
        <v>-815.842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4.633900849980001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0.3907007999999992</v>
      </c>
      <c r="L102" s="37">
        <f t="shared" si="0"/>
        <v>12.621211250000009</v>
      </c>
      <c r="M102" s="56">
        <f t="shared" si="0"/>
        <v>-18.47915175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426.5288773200001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-505.163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16.2792</v>
      </c>
      <c r="L104" s="54">
        <f t="shared" si="2"/>
        <v>454</v>
      </c>
      <c r="M104" s="54">
        <f t="shared" si="2"/>
        <v>-1017.193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2021-08-25T08:46:31Z</dcterms:modified>
  <cp:category/>
  <cp:version/>
  <cp:contentType/>
  <cp:contentStatus/>
</cp:coreProperties>
</file>