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<sst xmlns="http://schemas.openxmlformats.org/spreadsheetml/2006/main" count="56" uniqueCount="56">
  <si>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</si>
  <si>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</si>
  <si>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</si>
  <si>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</si>
  <si>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</si>
  <si>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</si>
  <si>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</si>
  <si>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</si>
  <si>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</si>
  <si>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</si>
  <si>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</si>
  <si>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</si>
  <si>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</si>
  <si>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</si>
  <si>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</si>
  <si>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</si>
  <si>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</si>
  <si>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</si>
  <si>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</si>
  <si>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</si>
  <si>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</si>
  <si>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</si>
  <si>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</si>
  <si>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</si>
  <si>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</si>
  <si>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</si>
  <si>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</si>
  <si>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</si>
  <si>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</si>
  <si>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</si>
  <si>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</si>
  <si>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</si>
  <si>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</si>
  <si>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</si>
  <si>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</si>
  <si>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</si>
  <si>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</si>
  <si>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</si>
  <si>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</si>
  <si>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</si>
  <si>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</si>
  <si>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</si>
  <si>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</si>
  <si>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</si>
  <si>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</si>
  <si>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</si>
  <si>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</si>
  <si>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</si>
  <si>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</si>
  <si>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</si>
  <si>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</si>
  <si>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</si>
  <si>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</si>
  <si>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31.08.2021</t>
  </si>
  <si>
    <t>01.9.2021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</si>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</sst>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17.67456</v>
      </c>
      <c r="L6" s="11">
        <v>539.985</v>
      </c>
      <c r="M6" s="12">
        <v>-592.544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17.67456</v>
      </c>
      <c r="L7" s="11">
        <v>539.985</v>
      </c>
      <c r="M7" s="12">
        <v>-592.544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17.67456</v>
      </c>
      <c r="L8" s="11">
        <v>539.985</v>
      </c>
      <c r="M8" s="12">
        <v>-592.544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17.67456</v>
      </c>
      <c r="L9" s="11">
        <v>539.985</v>
      </c>
      <c r="M9" s="12">
        <v>-592.544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17.67456</v>
      </c>
      <c r="L10" s="20">
        <v>539.985</v>
      </c>
      <c r="M10" s="24">
        <v>-592.544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17.67456</v>
      </c>
      <c r="L11" s="11">
        <v>525</v>
      </c>
      <c r="M11" s="12">
        <v>-577.559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17.67456</v>
      </c>
      <c r="L12" s="11">
        <v>495</v>
      </c>
      <c r="M12" s="12">
        <v>-547.559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17.67456</v>
      </c>
      <c r="L13" s="16">
        <v>475</v>
      </c>
      <c r="M13" s="30">
        <v>-527.559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17.67456</v>
      </c>
      <c r="L14" s="11">
        <v>460</v>
      </c>
      <c r="M14" s="12">
        <v>-512.559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17.67456</v>
      </c>
      <c r="L15" s="11">
        <v>460</v>
      </c>
      <c r="M15" s="12">
        <v>-512.559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17.67456</v>
      </c>
      <c r="L16" s="11">
        <v>460</v>
      </c>
      <c r="M16" s="12">
        <v>-512.559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17.67456</v>
      </c>
      <c r="L17" s="11">
        <v>460</v>
      </c>
      <c r="M17" s="12">
        <v>-512.559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17.67456</v>
      </c>
      <c r="L18" s="20">
        <v>460</v>
      </c>
      <c r="M18" s="24">
        <v>-512.559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17.67456</v>
      </c>
      <c r="L19" s="11">
        <v>454</v>
      </c>
      <c r="M19" s="12">
        <v>-506.559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17.67456</v>
      </c>
      <c r="L20" s="11">
        <v>454</v>
      </c>
      <c r="M20" s="12">
        <v>-506.559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17.67456</v>
      </c>
      <c r="L21" s="16">
        <v>454</v>
      </c>
      <c r="M21" s="30">
        <v>-506.559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17.67456</v>
      </c>
      <c r="L22" s="11">
        <v>454</v>
      </c>
      <c r="M22" s="12">
        <v>-506.559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17.67456</v>
      </c>
      <c r="L23" s="11">
        <v>454</v>
      </c>
      <c r="M23" s="12">
        <v>-506.559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17.67456</v>
      </c>
      <c r="L24" s="11">
        <v>454</v>
      </c>
      <c r="M24" s="12">
        <v>-506.559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17.67456</v>
      </c>
      <c r="L25" s="11">
        <v>454</v>
      </c>
      <c r="M25" s="12">
        <v>-506.559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17.67456</v>
      </c>
      <c r="L26" s="20">
        <v>454</v>
      </c>
      <c r="M26" s="24">
        <v>-506.559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17.67456</v>
      </c>
      <c r="L27" s="11">
        <v>454</v>
      </c>
      <c r="M27" s="12">
        <v>-506.559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17.67456</v>
      </c>
      <c r="L28" s="11">
        <v>454</v>
      </c>
      <c r="M28" s="12">
        <v>-506.559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17.67456</v>
      </c>
      <c r="L29" s="16">
        <v>454</v>
      </c>
      <c r="M29" s="30">
        <v>-506.559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17.67456</v>
      </c>
      <c r="L30" s="11">
        <v>454</v>
      </c>
      <c r="M30" s="12">
        <v>-506.559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17.67456</v>
      </c>
      <c r="L31" s="11">
        <v>454</v>
      </c>
      <c r="M31" s="12">
        <v>-506.559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17.67456</v>
      </c>
      <c r="L32" s="11">
        <v>454</v>
      </c>
      <c r="M32" s="12">
        <v>-506.559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17.67456</v>
      </c>
      <c r="L33" s="11">
        <v>454</v>
      </c>
      <c r="M33" s="12">
        <v>-506.559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17.67456</v>
      </c>
      <c r="L34" s="20">
        <v>454</v>
      </c>
      <c r="M34" s="24">
        <v>-506.559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17.67456</v>
      </c>
      <c r="L35" s="11">
        <v>454</v>
      </c>
      <c r="M35" s="12">
        <v>-506.559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17.67456</v>
      </c>
      <c r="L36" s="11">
        <v>454</v>
      </c>
      <c r="M36" s="12">
        <v>-506.559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17.67456</v>
      </c>
      <c r="L37" s="16">
        <v>465</v>
      </c>
      <c r="M37" s="30">
        <v>-517.559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17.67456</v>
      </c>
      <c r="L38" s="11">
        <v>475</v>
      </c>
      <c r="M38" s="12">
        <v>-527.559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17.67456</v>
      </c>
      <c r="L39" s="11">
        <v>515</v>
      </c>
      <c r="M39" s="12">
        <v>-567.559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17.67456</v>
      </c>
      <c r="L40" s="11">
        <v>539.985</v>
      </c>
      <c r="M40" s="12">
        <v>-592.544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17.67456</v>
      </c>
      <c r="L41" s="11">
        <v>539.985</v>
      </c>
      <c r="M41" s="12">
        <v>-592.544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17.67456</v>
      </c>
      <c r="L42" s="20">
        <v>539.985</v>
      </c>
      <c r="M42" s="24">
        <v>-592.059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17.67456</v>
      </c>
      <c r="L43" s="11">
        <v>539.985</v>
      </c>
      <c r="M43" s="12">
        <v>-592.059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69.33194999999999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17.67456</v>
      </c>
      <c r="L44" s="11">
        <v>539.985</v>
      </c>
      <c r="M44" s="12">
        <v>-661.391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17.67456</v>
      </c>
      <c r="L45" s="16">
        <v>539.985</v>
      </c>
      <c r="M45" s="30">
        <v>-592.059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42.551404362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17.67456</v>
      </c>
      <c r="L46" s="11">
        <v>539.985</v>
      </c>
      <c r="M46" s="12">
        <v>-634.61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82.842424362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17.67456</v>
      </c>
      <c r="L47" s="11">
        <v>539.985</v>
      </c>
      <c r="M47" s="12">
        <v>-674.901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112.823284362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17.67456</v>
      </c>
      <c r="L48" s="11">
        <v>539.985</v>
      </c>
      <c r="M48" s="12">
        <v>-704.882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152.174374362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17.67456</v>
      </c>
      <c r="L49" s="11">
        <v>539.985</v>
      </c>
      <c r="M49" s="12">
        <v>-744.233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232.746724362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17.67456</v>
      </c>
      <c r="L50" s="20">
        <v>539.985</v>
      </c>
      <c r="M50" s="24">
        <v>-824.806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222.436564362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17.67456</v>
      </c>
      <c r="L51" s="11">
        <v>539.985</v>
      </c>
      <c r="M51" s="12">
        <v>-814.496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252.41742436200002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17.67456</v>
      </c>
      <c r="L52" s="11">
        <v>539.985</v>
      </c>
      <c r="M52" s="12">
        <v>-844.476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261.787654362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17.67456</v>
      </c>
      <c r="L53" s="33">
        <v>539.985</v>
      </c>
      <c r="M53" s="55">
        <v>-853.847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276.778084362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17.67456</v>
      </c>
      <c r="L54" s="11">
        <v>539.985</v>
      </c>
      <c r="M54" s="12">
        <v>-868.837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287.088244362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17.67456</v>
      </c>
      <c r="L55" s="11">
        <v>539.985</v>
      </c>
      <c r="M55" s="12">
        <v>-879.147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332.069224362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17.67456</v>
      </c>
      <c r="L56" s="11">
        <v>539.985</v>
      </c>
      <c r="M56" s="12">
        <v>-924.128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272.097814362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17.67456</v>
      </c>
      <c r="L57" s="11">
        <v>539.985</v>
      </c>
      <c r="M57" s="12">
        <v>-864.157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232.746724362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17.67456</v>
      </c>
      <c r="L58" s="20">
        <v>539.985</v>
      </c>
      <c r="M58" s="24">
        <v>-824.806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212.136094362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17.67456</v>
      </c>
      <c r="L59" s="11">
        <v>539.985</v>
      </c>
      <c r="M59" s="12">
        <v>-804.195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192.465394362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17.67456</v>
      </c>
      <c r="L60" s="11">
        <v>539.985</v>
      </c>
      <c r="M60" s="12">
        <v>-784.524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192.465394362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17.67456</v>
      </c>
      <c r="L61" s="16">
        <v>539.985</v>
      </c>
      <c r="M61" s="30">
        <v>-784.524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182.15523436200002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17.67456</v>
      </c>
      <c r="L62" s="11">
        <v>539.985</v>
      </c>
      <c r="M62" s="12">
        <v>-774.214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192.465394362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17.67456</v>
      </c>
      <c r="L63" s="11">
        <v>539.985</v>
      </c>
      <c r="M63" s="12">
        <v>-784.524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222.44625436200002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17.67456</v>
      </c>
      <c r="L64" s="11">
        <v>539.985</v>
      </c>
      <c r="M64" s="12">
        <v>-814.505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232.746724362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17.67456</v>
      </c>
      <c r="L65" s="11">
        <v>539.985</v>
      </c>
      <c r="M65" s="12">
        <v>-824.806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252.42711436200003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17.67456</v>
      </c>
      <c r="L66" s="20">
        <v>539.985</v>
      </c>
      <c r="M66" s="24">
        <v>-844.486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252.42711436200003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17.67456</v>
      </c>
      <c r="L67" s="11">
        <v>539.985</v>
      </c>
      <c r="M67" s="12">
        <v>-844.486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252.42711436200003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17.67456</v>
      </c>
      <c r="L68" s="11">
        <v>539.985</v>
      </c>
      <c r="M68" s="12">
        <v>-844.486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252.42711436200003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17.67456</v>
      </c>
      <c r="L69" s="16">
        <v>539.985</v>
      </c>
      <c r="M69" s="30">
        <v>-844.486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247.74684436200002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17.67456</v>
      </c>
      <c r="L70" s="11">
        <v>539.985</v>
      </c>
      <c r="M70" s="12">
        <v>-839.806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247.74684436200002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17.67456</v>
      </c>
      <c r="L71" s="11">
        <v>539.985</v>
      </c>
      <c r="M71" s="12">
        <v>-839.806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242.116954362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17.67456</v>
      </c>
      <c r="L72" s="11">
        <v>539.985</v>
      </c>
      <c r="M72" s="12">
        <v>-834.176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232.746724362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17.67456</v>
      </c>
      <c r="L73" s="11">
        <v>539.985</v>
      </c>
      <c r="M73" s="12">
        <v>-824.806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222.44625436200002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17.67456</v>
      </c>
      <c r="L74" s="20">
        <v>539.985</v>
      </c>
      <c r="M74" s="24">
        <v>-814.99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212.136094362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17.67456</v>
      </c>
      <c r="L75" s="11">
        <v>539.985</v>
      </c>
      <c r="M75" s="12">
        <v>-804.68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287.09793436200005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17.67456</v>
      </c>
      <c r="L76" s="11">
        <v>539.985</v>
      </c>
      <c r="M76" s="12">
        <v>-879.641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232.746724362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17.67456</v>
      </c>
      <c r="L77" s="16">
        <v>539.985</v>
      </c>
      <c r="M77" s="30">
        <v>-825.29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272.097814362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17.67456</v>
      </c>
      <c r="L78" s="11">
        <v>539.985</v>
      </c>
      <c r="M78" s="12">
        <v>-864.641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282.407974362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17.67456</v>
      </c>
      <c r="L79" s="11">
        <v>539.985</v>
      </c>
      <c r="M79" s="12">
        <v>-874.952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237.43668436200002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17.67456</v>
      </c>
      <c r="L80" s="11">
        <v>539.985</v>
      </c>
      <c r="M80" s="12">
        <v>-829.98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222.44625436200002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17.67456</v>
      </c>
      <c r="L81" s="11">
        <v>539.985</v>
      </c>
      <c r="M81" s="12">
        <v>-814.99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222.44625436200002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17.67456</v>
      </c>
      <c r="L82" s="20">
        <v>539.985</v>
      </c>
      <c r="M82" s="24">
        <v>-814.99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172.78500436200002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17.67456</v>
      </c>
      <c r="L83" s="11">
        <v>539.985</v>
      </c>
      <c r="M83" s="12">
        <v>-765.329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162.484534362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17.67456</v>
      </c>
      <c r="L84" s="11">
        <v>539.985</v>
      </c>
      <c r="M84" s="12">
        <v>-755.028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142.80414436200002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17.67456</v>
      </c>
      <c r="L85" s="16">
        <v>539.985</v>
      </c>
      <c r="M85" s="30">
        <v>-735.348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206.51589436199998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17.67456</v>
      </c>
      <c r="L86" s="11">
        <v>539.985</v>
      </c>
      <c r="M86" s="12">
        <v>-799.059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132.503674362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17.67456</v>
      </c>
      <c r="L87" s="11">
        <v>539.985</v>
      </c>
      <c r="M87" s="12">
        <v>-725.047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122.193514362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17.67456</v>
      </c>
      <c r="L88" s="11">
        <v>539.985</v>
      </c>
      <c r="M88" s="12">
        <v>-714.737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111.893044362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17.67456</v>
      </c>
      <c r="L89" s="11">
        <v>539.985</v>
      </c>
      <c r="M89" s="12">
        <v>-704.437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92.212654362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17.67456</v>
      </c>
      <c r="L90" s="20">
        <v>539.985</v>
      </c>
      <c r="M90" s="24">
        <v>-684.756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72.541954362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17.67456</v>
      </c>
      <c r="L91" s="11">
        <v>539.985</v>
      </c>
      <c r="M91" s="12">
        <v>-665.086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93.152584362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17.67456</v>
      </c>
      <c r="L92" s="11">
        <v>539.985</v>
      </c>
      <c r="M92" s="12">
        <v>-685.696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63.17172436199999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17.67456</v>
      </c>
      <c r="L93" s="16">
        <v>539.985</v>
      </c>
      <c r="M93" s="30">
        <v>-655.715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63.17172436199999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17.67456</v>
      </c>
      <c r="L94" s="11">
        <v>539.985</v>
      </c>
      <c r="M94" s="12">
        <v>-655.715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63.17172436199999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17.67456</v>
      </c>
      <c r="L95" s="11">
        <v>539.985</v>
      </c>
      <c r="M95" s="12">
        <v>-655.715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13.510474362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17.67456</v>
      </c>
      <c r="L96" s="11">
        <v>539.985</v>
      </c>
      <c r="M96" s="12">
        <v>-606.054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13.510474362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17.67456</v>
      </c>
      <c r="L97" s="11">
        <v>539.985</v>
      </c>
      <c r="M97" s="12">
        <v>-606.054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63.17172436199999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17.67456</v>
      </c>
      <c r="L98" s="20">
        <v>539.985</v>
      </c>
      <c r="M98" s="24">
        <v>-655.715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13.510474362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17.67456</v>
      </c>
      <c r="L99" s="11">
        <v>539.985</v>
      </c>
      <c r="M99" s="12">
        <v>-606.054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13.510474362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17.67456</v>
      </c>
      <c r="L100" s="11">
        <v>539.985</v>
      </c>
      <c r="M100" s="12">
        <v>-606.054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13.49173584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17.67456</v>
      </c>
      <c r="L101" s="33">
        <v>539.985</v>
      </c>
      <c r="M101" s="12">
        <v>-606.035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2.5143519339375002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0.42418943999999953</v>
      </c>
      <c r="L102" s="37">
        <f t="shared" si="0"/>
        <v>12.400248750000008</v>
      </c>
      <c r="M102" s="56">
        <f t="shared" si="0"/>
        <v>-16.17213274999999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332.069224362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-506.559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17.67456</v>
      </c>
      <c r="L104" s="54">
        <f t="shared" si="2"/>
        <v>454</v>
      </c>
      <c r="M104" s="54">
        <f t="shared" si="2"/>
        <v>-924.128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2021-09-15T13:02:03Z</dcterms:modified>
  <cp:category/>
  <cp:version/>
  <cp:contentType/>
  <cp:contentStatus/>
</cp:coreProperties>
</file>