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<sst xmlns="http://schemas.openxmlformats.org/spreadsheetml/2006/main" count="56" uniqueCount="56">
  <si>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</si>
  <si>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</si>
  <si>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</si>
  <si>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</si>
  <si>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</si>
  <si>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</si>
  <si>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</si>
  <si>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</si>
  <si>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</si>
  <si>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</si>
  <si>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</si>
  <si>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</si>
  <si>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</si>
  <si>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</si>
  <si>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</si>
  <si>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</si>
  <si>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</si>
  <si>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</si>
  <si>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</si>
  <si>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</si>
  <si>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</si>
  <si>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</si>
  <si>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</si>
  <si>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</si>
  <si>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</si>
  <si>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</si>
  <si>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</si>
  <si>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</si>
  <si>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</si>
  <si>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</si>
  <si>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</si>
  <si>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</si>
  <si>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</si>
  <si>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</si>
  <si>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</si>
  <si>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</si>
  <si>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</si>
  <si>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</si>
  <si>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</si>
  <si>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</si>
  <si>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</si>
  <si>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</si>
  <si>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</si>
  <si>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</si>
  <si>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</si>
  <si>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</si>
  <si>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</si>
  <si>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</si>
  <si>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</si>
  <si>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</si>
  <si>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</si>
  <si>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</si>
  <si>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</si>
  <si>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15.07.2021</t>
  </si>
  <si>
    <t>16.07.2021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</si>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</sst>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207.18964200000002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-796.012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178.936509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-767.759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150.683376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539.985</v>
      </c>
      <c r="M8" s="12">
        <v>-739.506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122.43024299999999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539.985</v>
      </c>
      <c r="M9" s="12">
        <v>-711.253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94.17711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539.985</v>
      </c>
      <c r="M10" s="24">
        <v>-683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65.923977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539.985</v>
      </c>
      <c r="M11" s="12">
        <v>-654.747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28.253133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539.985</v>
      </c>
      <c r="M12" s="12">
        <v>-617.076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9.417711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539.985</v>
      </c>
      <c r="M13" s="30">
        <v>-598.24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527</v>
      </c>
      <c r="M14" s="12">
        <v>-575.838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507</v>
      </c>
      <c r="M15" s="12">
        <v>-555.838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487</v>
      </c>
      <c r="M16" s="12">
        <v>-535.838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477</v>
      </c>
      <c r="M17" s="12">
        <v>-525.838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460</v>
      </c>
      <c r="M18" s="24">
        <v>-508.838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460</v>
      </c>
      <c r="M19" s="12">
        <v>-508.838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460</v>
      </c>
      <c r="M20" s="12">
        <v>-508.838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460</v>
      </c>
      <c r="M21" s="30">
        <v>-508.838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460</v>
      </c>
      <c r="M22" s="12">
        <v>-508.838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460</v>
      </c>
      <c r="M23" s="12">
        <v>-508.838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460</v>
      </c>
      <c r="M24" s="12">
        <v>-508.838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460</v>
      </c>
      <c r="M25" s="12">
        <v>-508.838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460</v>
      </c>
      <c r="M26" s="24">
        <v>-508.838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460</v>
      </c>
      <c r="M27" s="12">
        <v>-508.838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460</v>
      </c>
      <c r="M28" s="12">
        <v>-508.838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460</v>
      </c>
      <c r="M29" s="30">
        <v>-508.838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460</v>
      </c>
      <c r="M30" s="12">
        <v>-508.838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460</v>
      </c>
      <c r="M31" s="12">
        <v>-508.838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460</v>
      </c>
      <c r="M32" s="12">
        <v>-508.838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460</v>
      </c>
      <c r="M33" s="12">
        <v>-508.838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460</v>
      </c>
      <c r="M34" s="24">
        <v>-508.838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460</v>
      </c>
      <c r="M35" s="12">
        <v>-508.838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460</v>
      </c>
      <c r="M36" s="12">
        <v>-508.838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460</v>
      </c>
      <c r="M37" s="30">
        <v>-508.838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467</v>
      </c>
      <c r="M38" s="12">
        <v>-515.838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497</v>
      </c>
      <c r="M39" s="12">
        <v>-545.838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527</v>
      </c>
      <c r="M40" s="12">
        <v>-575.838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18.835422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539.985</v>
      </c>
      <c r="M41" s="12">
        <v>-607.658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28.253133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13.953599999999998</v>
      </c>
      <c r="L42" s="20">
        <v>539.985</v>
      </c>
      <c r="M42" s="24">
        <v>-616.591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65.923977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13.953599999999998</v>
      </c>
      <c r="L43" s="11">
        <v>539.985</v>
      </c>
      <c r="M43" s="12">
        <v>-654.262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94.17711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13.953599999999998</v>
      </c>
      <c r="L44" s="11">
        <v>539.985</v>
      </c>
      <c r="M44" s="12">
        <v>-682.515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113.012532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13.953599999999998</v>
      </c>
      <c r="L45" s="16">
        <v>539.985</v>
      </c>
      <c r="M45" s="30">
        <v>-701.351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135.94465828500003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13.953599999999998</v>
      </c>
      <c r="L46" s="11">
        <v>539.985</v>
      </c>
      <c r="M46" s="12">
        <v>-724.283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233.88730228500003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13.953599999999998</v>
      </c>
      <c r="L47" s="11">
        <v>539.985</v>
      </c>
      <c r="M47" s="12">
        <v>-822.225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201.86863528499998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13.953599999999998</v>
      </c>
      <c r="L48" s="11">
        <v>539.985</v>
      </c>
      <c r="M48" s="12">
        <v>-790.207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239.53947928500003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13.953599999999998</v>
      </c>
      <c r="L49" s="11">
        <v>539.985</v>
      </c>
      <c r="M49" s="12">
        <v>-827.878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277.210323285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13.953599999999998</v>
      </c>
      <c r="L50" s="20">
        <v>539.985</v>
      </c>
      <c r="M50" s="24">
        <v>-865.548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305.46345628499995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13.953599999999998</v>
      </c>
      <c r="L51" s="11">
        <v>539.985</v>
      </c>
      <c r="M51" s="12">
        <v>-893.802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324.298878285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13.953599999999998</v>
      </c>
      <c r="L52" s="11">
        <v>539.985</v>
      </c>
      <c r="M52" s="12">
        <v>-912.637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343.13430028500005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13.953599999999998</v>
      </c>
      <c r="L53" s="33">
        <v>539.985</v>
      </c>
      <c r="M53" s="55">
        <v>-931.472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412.823811285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13.953599999999998</v>
      </c>
      <c r="L54" s="11">
        <v>539.985</v>
      </c>
      <c r="M54" s="12">
        <v>-1001.162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361.969722285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13.953599999999998</v>
      </c>
      <c r="L55" s="11">
        <v>539.985</v>
      </c>
      <c r="M55" s="12">
        <v>-950.308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361.969722285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13.953599999999998</v>
      </c>
      <c r="L56" s="11">
        <v>539.985</v>
      </c>
      <c r="M56" s="12">
        <v>-950.308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352.552011285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13.953599999999998</v>
      </c>
      <c r="L57" s="11">
        <v>539.985</v>
      </c>
      <c r="M57" s="12">
        <v>-940.89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324.298878285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13.953599999999998</v>
      </c>
      <c r="L58" s="20">
        <v>539.985</v>
      </c>
      <c r="M58" s="24">
        <v>-912.637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305.46345628499995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13.953599999999998</v>
      </c>
      <c r="L59" s="11">
        <v>539.985</v>
      </c>
      <c r="M59" s="12">
        <v>-893.802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296.045745285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13.953599999999998</v>
      </c>
      <c r="L60" s="11">
        <v>539.985</v>
      </c>
      <c r="M60" s="12">
        <v>-884.384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346.899834285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13.953599999999998</v>
      </c>
      <c r="L61" s="16">
        <v>539.985</v>
      </c>
      <c r="M61" s="30">
        <v>-935.238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286.62803428499996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13.953599999999998</v>
      </c>
      <c r="L62" s="11">
        <v>539.985</v>
      </c>
      <c r="M62" s="12">
        <v>-874.966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305.463456285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13.953599999999998</v>
      </c>
      <c r="L63" s="11">
        <v>539.985</v>
      </c>
      <c r="M63" s="12">
        <v>-893.802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314.881167285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13.953599999999998</v>
      </c>
      <c r="L64" s="11">
        <v>539.985</v>
      </c>
      <c r="M64" s="12">
        <v>-903.219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324.298878285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13.953599999999998</v>
      </c>
      <c r="L65" s="11">
        <v>539.985</v>
      </c>
      <c r="M65" s="12">
        <v>-912.637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333.716589285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13.953599999999998</v>
      </c>
      <c r="L66" s="20">
        <v>539.985</v>
      </c>
      <c r="M66" s="24">
        <v>-922.055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343.13430028500005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13.953599999999998</v>
      </c>
      <c r="L67" s="11">
        <v>539.985</v>
      </c>
      <c r="M67" s="12">
        <v>-931.472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492.872901285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13.953599999999998</v>
      </c>
      <c r="L68" s="11">
        <v>539.985</v>
      </c>
      <c r="M68" s="12">
        <v>-1081.211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412.82381128500003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13.953599999999998</v>
      </c>
      <c r="L69" s="16">
        <v>539.985</v>
      </c>
      <c r="M69" s="30">
        <v>-1001.162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412.823811285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13.953599999999998</v>
      </c>
      <c r="L70" s="11">
        <v>539.985</v>
      </c>
      <c r="M70" s="12">
        <v>-1001.162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422.24152228500003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13.953599999999998</v>
      </c>
      <c r="L71" s="11">
        <v>539.985</v>
      </c>
      <c r="M71" s="12">
        <v>-1010.58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422.241522285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13.953599999999998</v>
      </c>
      <c r="L72" s="11">
        <v>539.985</v>
      </c>
      <c r="M72" s="12">
        <v>-1010.58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412.823811285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13.953599999999998</v>
      </c>
      <c r="L73" s="11">
        <v>539.985</v>
      </c>
      <c r="M73" s="12">
        <v>-1001.162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374.211099285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539.985</v>
      </c>
      <c r="M74" s="24">
        <v>-963.034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435.42476728500003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539.985</v>
      </c>
      <c r="M75" s="12">
        <v>-1024.247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345.958935285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539.985</v>
      </c>
      <c r="M76" s="12">
        <v>-934.782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327.123513285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-915.946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317.70580228499995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-906.528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317.70580228499995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-906.528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386.454414285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-975.277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345.957966285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-934.781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336.540255285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539.985</v>
      </c>
      <c r="M82" s="24">
        <v>-925.363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317.704833285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539.985</v>
      </c>
      <c r="M83" s="12">
        <v>-906.527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298.869411285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539.985</v>
      </c>
      <c r="M84" s="12">
        <v>-887.692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270.616278285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539.985</v>
      </c>
      <c r="M85" s="30">
        <v>-859.439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242.36314528499997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539.985</v>
      </c>
      <c r="M86" s="12">
        <v>-831.186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293.227893285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539.985</v>
      </c>
      <c r="M87" s="12">
        <v>-882.05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204.69230128499999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539.985</v>
      </c>
      <c r="M88" s="12">
        <v>-793.515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195.274590285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539.985</v>
      </c>
      <c r="M89" s="12">
        <v>-784.097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204.69230128499999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-793.515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204.69230128499999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-793.515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214.11098128499998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-802.934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223.52869228499998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-812.351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305.459580285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-894.282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214.11098128499998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-802.934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223.52869228499998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-812.351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242.36411428500003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-831.187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261.19953628499997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-850.022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270.61724728499996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-859.44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370.45234828499997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-959.275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270.61724728499996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-859.44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4.624934731739999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0.3348864000000007</v>
      </c>
      <c r="L102" s="37">
        <f t="shared" si="0"/>
        <v>12.486991250000008</v>
      </c>
      <c r="M102" s="56">
        <f t="shared" si="0"/>
        <v>-18.280155750000002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492.872901285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-508.838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13.953599999999998</v>
      </c>
      <c r="L104" s="54">
        <f t="shared" si="2"/>
        <v>460</v>
      </c>
      <c r="M104" s="54">
        <f t="shared" si="2"/>
        <v>-1081.211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2021-07-19T04:01:47Z</dcterms:modified>
  <cp:category/>
  <cp:version/>
  <cp:contentType/>
  <cp:contentStatus/>
</cp:coreProperties>
</file>