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<sst xmlns="http://schemas.openxmlformats.org/spreadsheetml/2006/main" count="56" uniqueCount="55">
  <si>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</si>
  <si>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</si>
  <si>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</si>
  <si>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</si>
  <si>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</si>
  <si>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</si>
  <si>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</si>
  <si>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</si>
  <si>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</si>
  <si>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</si>
  <si>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</si>
  <si>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</si>
  <si>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</si>
  <si>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</si>
  <si>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</si>
  <si>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</si>
  <si>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</si>
  <si>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</si>
  <si>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</si>
  <si>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</si>
  <si>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</si>
  <si>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</si>
  <si>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</si>
  <si>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</si>
  <si>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</si>
  <si>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</si>
  <si>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</si>
  <si>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</si>
  <si>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</si>
  <si>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</si>
  <si>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</si>
  <si>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</si>
  <si>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</si>
  <si>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</si>
  <si>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</si>
  <si>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</si>
  <si>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</si>
  <si>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</si>
  <si>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</si>
  <si>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</si>
  <si>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</si>
  <si>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</si>
  <si>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</si>
  <si>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</si>
  <si>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</si>
  <si>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</si>
  <si>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</si>
  <si>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</si>
  <si>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</si>
  <si>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</si>
  <si>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</si>
  <si>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</si>
  <si>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</si>
  <si>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</si>
  <si>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16.07.2021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</si>
</sst>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291.94904099999997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13.953599999999998</v>
      </c>
      <c r="L6" s="11">
        <v>539.985</v>
      </c>
      <c r="M6" s="12">
        <v>-880.772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273.11361899999997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13.953599999999998</v>
      </c>
      <c r="L7" s="11">
        <v>539.985</v>
      </c>
      <c r="M7" s="12">
        <v>-861.936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235.44277499999998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13.953599999999998</v>
      </c>
      <c r="L8" s="11">
        <v>539.985</v>
      </c>
      <c r="M8" s="12">
        <v>-824.265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207.18964200000002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13.953599999999998</v>
      </c>
      <c r="L9" s="11">
        <v>539.985</v>
      </c>
      <c r="M9" s="12">
        <v>-796.012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178.936509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13.953599999999998</v>
      </c>
      <c r="L10" s="20">
        <v>539.985</v>
      </c>
      <c r="M10" s="24">
        <v>-767.759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150.683376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13.953599999999998</v>
      </c>
      <c r="L11" s="11">
        <v>539.985</v>
      </c>
      <c r="M11" s="12">
        <v>-739.506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75.341688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13.953599999999998</v>
      </c>
      <c r="L12" s="11">
        <v>539.985</v>
      </c>
      <c r="M12" s="12">
        <v>-664.164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56.506266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13.953599999999998</v>
      </c>
      <c r="L13" s="16">
        <v>539.985</v>
      </c>
      <c r="M13" s="30">
        <v>-645.329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28.253133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13.953599999999998</v>
      </c>
      <c r="L14" s="11">
        <v>539.985</v>
      </c>
      <c r="M14" s="12">
        <v>-617.076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9.417711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13.953599999999998</v>
      </c>
      <c r="L15" s="11">
        <v>539.985</v>
      </c>
      <c r="M15" s="12">
        <v>-598.24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13.953599999999998</v>
      </c>
      <c r="L16" s="11">
        <v>539.985</v>
      </c>
      <c r="M16" s="12">
        <v>-588.823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13.953599999999998</v>
      </c>
      <c r="L17" s="11">
        <v>539.985</v>
      </c>
      <c r="M17" s="12">
        <v>-588.823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13.953599999999998</v>
      </c>
      <c r="L18" s="20">
        <v>539.985</v>
      </c>
      <c r="M18" s="24">
        <v>-588.823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13.953599999999998</v>
      </c>
      <c r="L19" s="11">
        <v>539.985</v>
      </c>
      <c r="M19" s="12">
        <v>-588.823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13.953599999999998</v>
      </c>
      <c r="L20" s="11">
        <v>500</v>
      </c>
      <c r="M20" s="12">
        <v>-548.838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13.953599999999998</v>
      </c>
      <c r="L21" s="16">
        <v>500</v>
      </c>
      <c r="M21" s="30">
        <v>-548.838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13.953599999999998</v>
      </c>
      <c r="L22" s="11">
        <v>500</v>
      </c>
      <c r="M22" s="12">
        <v>-548.838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13.953599999999998</v>
      </c>
      <c r="L23" s="11">
        <v>500</v>
      </c>
      <c r="M23" s="12">
        <v>-548.838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13.953599999999998</v>
      </c>
      <c r="L24" s="11">
        <v>480</v>
      </c>
      <c r="M24" s="12">
        <v>-528.838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13.953599999999998</v>
      </c>
      <c r="L25" s="11">
        <v>460</v>
      </c>
      <c r="M25" s="12">
        <v>-508.838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13.953599999999998</v>
      </c>
      <c r="L26" s="20">
        <v>440</v>
      </c>
      <c r="M26" s="24">
        <v>-488.838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13.953599999999998</v>
      </c>
      <c r="L27" s="11">
        <v>440</v>
      </c>
      <c r="M27" s="12">
        <v>-488.838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13.953599999999998</v>
      </c>
      <c r="L28" s="11">
        <v>440</v>
      </c>
      <c r="M28" s="12">
        <v>-488.838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13.953599999999998</v>
      </c>
      <c r="L29" s="16">
        <v>440</v>
      </c>
      <c r="M29" s="30">
        <v>-488.838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13.953599999999998</v>
      </c>
      <c r="L30" s="11">
        <v>440</v>
      </c>
      <c r="M30" s="12">
        <v>-488.838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13.953599999999998</v>
      </c>
      <c r="L31" s="11">
        <v>460</v>
      </c>
      <c r="M31" s="12">
        <v>-508.838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13.953599999999998</v>
      </c>
      <c r="L32" s="11">
        <v>480</v>
      </c>
      <c r="M32" s="12">
        <v>-528.838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13.953599999999998</v>
      </c>
      <c r="L33" s="11">
        <v>480</v>
      </c>
      <c r="M33" s="12">
        <v>-528.838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13.953599999999998</v>
      </c>
      <c r="L34" s="20">
        <v>480</v>
      </c>
      <c r="M34" s="24">
        <v>-528.838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13.953599999999998</v>
      </c>
      <c r="L35" s="11">
        <v>480</v>
      </c>
      <c r="M35" s="12">
        <v>-528.838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13.953599999999998</v>
      </c>
      <c r="L36" s="11">
        <v>480</v>
      </c>
      <c r="M36" s="12">
        <v>-528.838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13.953599999999998</v>
      </c>
      <c r="L37" s="16">
        <v>480</v>
      </c>
      <c r="M37" s="30">
        <v>-528.838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13.953599999999998</v>
      </c>
      <c r="L38" s="11">
        <v>500</v>
      </c>
      <c r="M38" s="12">
        <v>-548.838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13.953599999999998</v>
      </c>
      <c r="L39" s="11">
        <v>539.985</v>
      </c>
      <c r="M39" s="12">
        <v>-588.823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9.417711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13.953599999999998</v>
      </c>
      <c r="L40" s="11">
        <v>539.985</v>
      </c>
      <c r="M40" s="12">
        <v>-598.24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37.670844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13.953599999999998</v>
      </c>
      <c r="L41" s="11">
        <v>539.985</v>
      </c>
      <c r="M41" s="12">
        <v>-626.493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56.506266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0</v>
      </c>
      <c r="L42" s="20">
        <v>539.985</v>
      </c>
      <c r="M42" s="24">
        <v>-630.891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84.75939900000002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0</v>
      </c>
      <c r="L43" s="11">
        <v>539.985</v>
      </c>
      <c r="M43" s="12">
        <v>-659.144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113.012532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0</v>
      </c>
      <c r="L44" s="11">
        <v>539.985</v>
      </c>
      <c r="M44" s="12">
        <v>-687.397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131.847954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0</v>
      </c>
      <c r="L45" s="16">
        <v>539.985</v>
      </c>
      <c r="M45" s="30">
        <v>-706.232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245.18778028499997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0</v>
      </c>
      <c r="L46" s="11">
        <v>539.985</v>
      </c>
      <c r="M46" s="12">
        <v>-819.572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173.615502285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0</v>
      </c>
      <c r="L47" s="11">
        <v>539.985</v>
      </c>
      <c r="M47" s="12">
        <v>-748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201.86863528499998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0</v>
      </c>
      <c r="L48" s="11">
        <v>539.985</v>
      </c>
      <c r="M48" s="12">
        <v>-776.253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239.53947928500003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0</v>
      </c>
      <c r="L49" s="11">
        <v>539.985</v>
      </c>
      <c r="M49" s="12">
        <v>-813.924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277.210323285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0</v>
      </c>
      <c r="L50" s="20">
        <v>539.985</v>
      </c>
      <c r="M50" s="24">
        <v>-851.595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305.463456285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0</v>
      </c>
      <c r="L51" s="11">
        <v>539.985</v>
      </c>
      <c r="M51" s="12">
        <v>-879.848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414.706578285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0</v>
      </c>
      <c r="L52" s="11">
        <v>539.985</v>
      </c>
      <c r="M52" s="12">
        <v>-989.091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383.62881028500004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0</v>
      </c>
      <c r="L53" s="33">
        <v>539.985</v>
      </c>
      <c r="M53" s="55">
        <v>-958.013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412.82381128500003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0</v>
      </c>
      <c r="L54" s="11">
        <v>539.985</v>
      </c>
      <c r="M54" s="12">
        <v>-987.208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422.24152228500003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0</v>
      </c>
      <c r="L55" s="11">
        <v>539.985</v>
      </c>
      <c r="M55" s="12">
        <v>-996.626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411.88291228500003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0</v>
      </c>
      <c r="L56" s="11">
        <v>539.985</v>
      </c>
      <c r="M56" s="12">
        <v>-986.267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402.46520128500003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0</v>
      </c>
      <c r="L57" s="11">
        <v>539.985</v>
      </c>
      <c r="M57" s="12">
        <v>-976.85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374.212068285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0</v>
      </c>
      <c r="L58" s="20">
        <v>539.985</v>
      </c>
      <c r="M58" s="24">
        <v>-948.597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426.007056285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0</v>
      </c>
      <c r="L59" s="11">
        <v>539.985</v>
      </c>
      <c r="M59" s="12">
        <v>-1000.392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296.045745285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0</v>
      </c>
      <c r="L60" s="11">
        <v>539.985</v>
      </c>
      <c r="M60" s="12">
        <v>-870.43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286.628034285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0</v>
      </c>
      <c r="L61" s="16">
        <v>539.985</v>
      </c>
      <c r="M61" s="30">
        <v>-861.013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335.599356285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0</v>
      </c>
      <c r="L62" s="11">
        <v>539.985</v>
      </c>
      <c r="M62" s="12">
        <v>-909.984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354.434778285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0</v>
      </c>
      <c r="L63" s="11">
        <v>539.985</v>
      </c>
      <c r="M63" s="12">
        <v>-928.819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363.852489285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0</v>
      </c>
      <c r="L64" s="11">
        <v>539.985</v>
      </c>
      <c r="M64" s="12">
        <v>-938.237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373.27020028500004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0</v>
      </c>
      <c r="L65" s="11">
        <v>539.985</v>
      </c>
      <c r="M65" s="12">
        <v>-947.655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482.514291285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0</v>
      </c>
      <c r="L66" s="20">
        <v>539.985</v>
      </c>
      <c r="M66" s="24">
        <v>-1056.899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411.88291228500003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0</v>
      </c>
      <c r="L67" s="11">
        <v>539.985</v>
      </c>
      <c r="M67" s="12">
        <v>-986.267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481.57242328499996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0</v>
      </c>
      <c r="L68" s="11">
        <v>539.985</v>
      </c>
      <c r="M68" s="12">
        <v>-1055.957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481.57242328499996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0</v>
      </c>
      <c r="L69" s="16">
        <v>539.985</v>
      </c>
      <c r="M69" s="30">
        <v>-1055.957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501.349713285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0</v>
      </c>
      <c r="L70" s="11">
        <v>539.985</v>
      </c>
      <c r="M70" s="12">
        <v>-1075.734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510.76742428499995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0</v>
      </c>
      <c r="L71" s="11">
        <v>539.985</v>
      </c>
      <c r="M71" s="12">
        <v>-1085.152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531.484644285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0</v>
      </c>
      <c r="L72" s="11">
        <v>539.985</v>
      </c>
      <c r="M72" s="12">
        <v>-1105.869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561.621513285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0</v>
      </c>
      <c r="L73" s="11">
        <v>539.985</v>
      </c>
      <c r="M73" s="12">
        <v>-1136.006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452.378391285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539.985</v>
      </c>
      <c r="M74" s="24">
        <v>-1027.247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433.542969285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9.302399999999999</v>
      </c>
      <c r="L75" s="11">
        <v>539.985</v>
      </c>
      <c r="M75" s="12">
        <v>-1017.714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405.288867285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9.302399999999999</v>
      </c>
      <c r="L76" s="11">
        <v>539.985</v>
      </c>
      <c r="M76" s="12">
        <v>-989.46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376.094835285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13.953599999999998</v>
      </c>
      <c r="L77" s="16">
        <v>539.985</v>
      </c>
      <c r="M77" s="30">
        <v>-964.917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377.035734285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13.953599999999998</v>
      </c>
      <c r="L78" s="11">
        <v>539.985</v>
      </c>
      <c r="M78" s="12">
        <v>-965.858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366.677124285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13.953599999999998</v>
      </c>
      <c r="L79" s="11">
        <v>539.985</v>
      </c>
      <c r="M79" s="12">
        <v>-955.5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426.007056285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13.953599999999998</v>
      </c>
      <c r="L80" s="11">
        <v>539.985</v>
      </c>
      <c r="M80" s="12">
        <v>-1014.83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384.570678285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13.953599999999998</v>
      </c>
      <c r="L81" s="11">
        <v>539.985</v>
      </c>
      <c r="M81" s="12">
        <v>-973.393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375.162657285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13.953599999999998</v>
      </c>
      <c r="L82" s="20">
        <v>539.985</v>
      </c>
      <c r="M82" s="24">
        <v>-963.985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356.317545285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13.953599999999998</v>
      </c>
      <c r="L83" s="11">
        <v>539.985</v>
      </c>
      <c r="M83" s="12">
        <v>-945.14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307.35591328500004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13.953599999999998</v>
      </c>
      <c r="L84" s="11">
        <v>539.985</v>
      </c>
      <c r="M84" s="12">
        <v>-896.179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288.510801285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13.953599999999998</v>
      </c>
      <c r="L85" s="16">
        <v>539.985</v>
      </c>
      <c r="M85" s="30">
        <v>-877.333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270.61724728499996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13.953599999999998</v>
      </c>
      <c r="L86" s="11">
        <v>539.985</v>
      </c>
      <c r="M86" s="12">
        <v>-859.44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251.78182528499997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13.953599999999998</v>
      </c>
      <c r="L87" s="11">
        <v>539.985</v>
      </c>
      <c r="M87" s="12">
        <v>-840.604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249.899058285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13.953599999999998</v>
      </c>
      <c r="L88" s="11">
        <v>539.985</v>
      </c>
      <c r="M88" s="12">
        <v>-838.722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240.48134728499997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13.953599999999998</v>
      </c>
      <c r="L89" s="11">
        <v>539.985</v>
      </c>
      <c r="M89" s="12">
        <v>-829.304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290.393568285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13.953599999999998</v>
      </c>
      <c r="L90" s="20">
        <v>539.985</v>
      </c>
      <c r="M90" s="24">
        <v>-879.216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230.121768285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13.953599999999998</v>
      </c>
      <c r="L91" s="11">
        <v>539.985</v>
      </c>
      <c r="M91" s="12">
        <v>-818.944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230.121768285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13.953599999999998</v>
      </c>
      <c r="L92" s="11">
        <v>539.985</v>
      </c>
      <c r="M92" s="12">
        <v>-818.944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239.53947928500003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13.953599999999998</v>
      </c>
      <c r="L93" s="16">
        <v>539.985</v>
      </c>
      <c r="M93" s="30">
        <v>-828.362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248.95719028500002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13.953599999999998</v>
      </c>
      <c r="L94" s="11">
        <v>539.985</v>
      </c>
      <c r="M94" s="12">
        <v>-837.78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258.374901285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13.953599999999998</v>
      </c>
      <c r="L95" s="11">
        <v>539.985</v>
      </c>
      <c r="M95" s="12">
        <v>-847.198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267.79261228499996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13.953599999999998</v>
      </c>
      <c r="L96" s="11">
        <v>539.985</v>
      </c>
      <c r="M96" s="12">
        <v>-856.615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286.628034285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13.953599999999998</v>
      </c>
      <c r="L97" s="11">
        <v>539.985</v>
      </c>
      <c r="M97" s="12">
        <v>-875.451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305.463456285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13.953599999999998</v>
      </c>
      <c r="L98" s="20">
        <v>539.985</v>
      </c>
      <c r="M98" s="24">
        <v>-894.286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324.298878285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13.953599999999998</v>
      </c>
      <c r="L99" s="11">
        <v>539.985</v>
      </c>
      <c r="M99" s="12">
        <v>-913.121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333.716589285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13.953599999999998</v>
      </c>
      <c r="L100" s="11">
        <v>539.985</v>
      </c>
      <c r="M100" s="12">
        <v>-922.539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324.298878285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13.953599999999998</v>
      </c>
      <c r="L101" s="33">
        <v>539.985</v>
      </c>
      <c r="M101" s="12">
        <v>-913.121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5.3762316819899985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0.2174436000000003</v>
      </c>
      <c r="L102" s="37">
        <f t="shared" si="0"/>
        <v>12.639711250000008</v>
      </c>
      <c r="M102" s="56">
        <f t="shared" si="0"/>
        <v>-19.06672775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561.621513285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13.953599999999998</v>
      </c>
      <c r="L103" s="53">
        <f t="shared" si="1"/>
        <v>539.985</v>
      </c>
      <c r="M103" s="53">
        <f t="shared" si="1"/>
        <v>-488.838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0</v>
      </c>
      <c r="L104" s="54">
        <f t="shared" si="2"/>
        <v>440</v>
      </c>
      <c r="M104" s="54">
        <f t="shared" si="2"/>
        <v>-1136.006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2021-07-19T04:02:48Z</dcterms:modified>
  <cp:category/>
  <cp:version/>
  <cp:contentType/>
  <cp:contentStatus/>
</cp:coreProperties>
</file>