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<sst xmlns="http://schemas.openxmlformats.org/spreadsheetml/2006/main" count="56" uniqueCount="56">
  <si>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</si>
  <si>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</si>
  <si>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</si>
  <si>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</si>
  <si>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</si>
  <si>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</si>
  <si>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</si>
  <si>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</si>
  <si>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</si>
  <si>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</si>
  <si>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</si>
  <si>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</si>
  <si>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</si>
  <si>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</si>
  <si>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</si>
  <si>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</si>
  <si>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</si>
  <si>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</si>
  <si>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</si>
  <si>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</si>
  <si>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</si>
  <si>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</si>
  <si>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</si>
  <si>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</si>
  <si>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</si>
  <si>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</si>
  <si>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</si>
  <si>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</si>
  <si>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</si>
  <si>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</si>
  <si>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</si>
  <si>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</si>
  <si>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</si>
  <si>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</si>
  <si>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</si>
  <si>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</si>
  <si>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</si>
  <si>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</si>
  <si>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</si>
  <si>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</si>
  <si>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</si>
  <si>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</si>
  <si>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</si>
  <si>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</si>
  <si>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</si>
  <si>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</si>
  <si>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</si>
  <si>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</si>
  <si>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</si>
  <si>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</si>
  <si>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</si>
  <si>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</si>
  <si>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</si>
  <si>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27.06.2021</t>
  </si>
  <si>
    <t>28.06.2021</t>
  </si>
  <si>
    <t>00:11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</si>
</sst>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284.89260858000006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474</v>
      </c>
      <c r="M6" s="12">
        <v>-793.777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266.10951258000006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474</v>
      </c>
      <c r="M7" s="12">
        <v>-774.994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237.93486858000003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474</v>
      </c>
      <c r="M8" s="12">
        <v>-746.819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219.15177258000003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474</v>
      </c>
      <c r="M9" s="12">
        <v>-728.036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172.19403258000003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484</v>
      </c>
      <c r="M10" s="24">
        <v>-691.078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144.01938858000003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484</v>
      </c>
      <c r="M11" s="12">
        <v>-662.903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115.84474458000003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494</v>
      </c>
      <c r="M12" s="12">
        <v>-644.729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97.06164858000002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494</v>
      </c>
      <c r="M13" s="30">
        <v>-625.946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40.71236058000001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504</v>
      </c>
      <c r="M14" s="12">
        <v>-579.596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21.929264580000005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504</v>
      </c>
      <c r="M15" s="12">
        <v>-560.813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21.929264580000005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504</v>
      </c>
      <c r="M16" s="12">
        <v>-560.813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21.929264580000005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484</v>
      </c>
      <c r="M17" s="12">
        <v>-540.813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21.929264580000005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474</v>
      </c>
      <c r="M18" s="24">
        <v>-530.813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21.929264580000005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454</v>
      </c>
      <c r="M19" s="12">
        <v>-510.813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21.929264580000005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454</v>
      </c>
      <c r="M20" s="12">
        <v>-510.813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21.929264580000005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454</v>
      </c>
      <c r="M21" s="30">
        <v>-510.813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21.929264580000005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444</v>
      </c>
      <c r="M22" s="12">
        <v>-500.813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21.929264580000005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439</v>
      </c>
      <c r="M23" s="12">
        <v>-495.813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21.929264580000005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434</v>
      </c>
      <c r="M24" s="12">
        <v>-490.813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21.929264580000005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414</v>
      </c>
      <c r="M25" s="12">
        <v>-470.813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21.929264580000005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414</v>
      </c>
      <c r="M26" s="24">
        <v>-470.813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21.929264580000005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414</v>
      </c>
      <c r="M27" s="12">
        <v>-470.813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21.929264580000005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414</v>
      </c>
      <c r="M28" s="12">
        <v>-470.813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21.929264580000005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414</v>
      </c>
      <c r="M29" s="30">
        <v>-470.813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21.929264580000005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414</v>
      </c>
      <c r="M30" s="12">
        <v>-470.813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21.929264580000005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414</v>
      </c>
      <c r="M31" s="12">
        <v>-470.813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21.929264580000005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434</v>
      </c>
      <c r="M32" s="12">
        <v>-490.813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21.929264580000005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434</v>
      </c>
      <c r="M33" s="12">
        <v>-490.813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21.929264580000005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454</v>
      </c>
      <c r="M34" s="24">
        <v>-510.813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21.929264580000005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454</v>
      </c>
      <c r="M35" s="12">
        <v>-510.813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21.929264580000005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454</v>
      </c>
      <c r="M36" s="12">
        <v>-510.813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21.929264580000005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454</v>
      </c>
      <c r="M37" s="30">
        <v>-510.813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21.929264580000005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454</v>
      </c>
      <c r="M38" s="12">
        <v>-510.813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21.929264580000005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454</v>
      </c>
      <c r="M39" s="12">
        <v>-510.813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115.84474458000003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414</v>
      </c>
      <c r="M40" s="12">
        <v>-564.729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115.84474458000003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414</v>
      </c>
      <c r="M41" s="12">
        <v>-564.729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115.84474458000003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414</v>
      </c>
      <c r="M42" s="24">
        <v>-564.729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115.84474458000003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414</v>
      </c>
      <c r="M43" s="12">
        <v>-564.729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115.84474458000003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414</v>
      </c>
      <c r="M44" s="12">
        <v>-564.729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115.84474458000003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414</v>
      </c>
      <c r="M45" s="30">
        <v>-564.729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115.84474458000003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434</v>
      </c>
      <c r="M46" s="12">
        <v>-584.729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115.84474458000003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434</v>
      </c>
      <c r="M47" s="12">
        <v>-584.729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115.84474458000003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434</v>
      </c>
      <c r="M48" s="12">
        <v>-584.729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115.84474458000003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434</v>
      </c>
      <c r="M49" s="12">
        <v>-584.729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162.80248458000003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434</v>
      </c>
      <c r="M50" s="24">
        <v>-631.686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162.80248458000003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454</v>
      </c>
      <c r="M51" s="12">
        <v>-651.686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162.80248458000003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454</v>
      </c>
      <c r="M52" s="12">
        <v>-651.686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162.80248458000003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454</v>
      </c>
      <c r="M53" s="55">
        <v>-651.686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162.80248458000003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454</v>
      </c>
      <c r="M54" s="12">
        <v>-651.686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162.80248458000003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454</v>
      </c>
      <c r="M55" s="12">
        <v>-651.686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162.80248458000003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464</v>
      </c>
      <c r="M56" s="12">
        <v>-661.686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162.80248458000003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464</v>
      </c>
      <c r="M57" s="12">
        <v>-661.686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162.80248458000003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464</v>
      </c>
      <c r="M58" s="24">
        <v>-661.686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162.80248458000003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464</v>
      </c>
      <c r="M59" s="12">
        <v>-661.686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162.80248458000003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464</v>
      </c>
      <c r="M60" s="12">
        <v>-661.686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162.80248458000003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464</v>
      </c>
      <c r="M61" s="30">
        <v>-661.686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162.80248458000003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474</v>
      </c>
      <c r="M62" s="12">
        <v>-671.686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162.80248458000003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474</v>
      </c>
      <c r="M63" s="12">
        <v>-671.686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172.19403258000003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474</v>
      </c>
      <c r="M64" s="12">
        <v>-681.078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172.19403258000003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474</v>
      </c>
      <c r="M65" s="12">
        <v>-681.078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172.19403258000003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474</v>
      </c>
      <c r="M66" s="24">
        <v>-681.078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181.58558058000003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474</v>
      </c>
      <c r="M67" s="12">
        <v>-690.47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190.97712858000003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474</v>
      </c>
      <c r="M68" s="12">
        <v>-699.861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181.58558058000003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474</v>
      </c>
      <c r="M69" s="30">
        <v>-690.47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172.19403258000003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474</v>
      </c>
      <c r="M70" s="12">
        <v>-681.078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162.80248458000003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474</v>
      </c>
      <c r="M71" s="12">
        <v>-671.686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162.80248458000003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474</v>
      </c>
      <c r="M72" s="12">
        <v>-671.686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162.80248458000003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434</v>
      </c>
      <c r="M73" s="12">
        <v>-631.686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68.88700458000001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424</v>
      </c>
      <c r="M74" s="24">
        <v>-527.771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68.88700458000001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424</v>
      </c>
      <c r="M75" s="12">
        <v>-527.771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68.88700458000001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424</v>
      </c>
      <c r="M76" s="12">
        <v>-527.771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68.88700458000001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424</v>
      </c>
      <c r="M77" s="30">
        <v>-527.771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68.88700458000001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424</v>
      </c>
      <c r="M78" s="12">
        <v>-527.771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68.88700458000001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424</v>
      </c>
      <c r="M79" s="12">
        <v>-527.771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68.88700458000001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424</v>
      </c>
      <c r="M80" s="12">
        <v>-527.771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68.88700458000001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424</v>
      </c>
      <c r="M81" s="12">
        <v>-527.771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68.88700458000001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424</v>
      </c>
      <c r="M82" s="24">
        <v>-527.771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68.88700458000001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424</v>
      </c>
      <c r="M83" s="12">
        <v>-527.771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68.88700458000001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424</v>
      </c>
      <c r="M84" s="12">
        <v>-527.771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68.88700458000001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424</v>
      </c>
      <c r="M85" s="30">
        <v>-527.771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68.88700458000001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424</v>
      </c>
      <c r="M86" s="12">
        <v>-527.771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68.88700458000001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424</v>
      </c>
      <c r="M87" s="12">
        <v>-527.771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68.88700458000001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484</v>
      </c>
      <c r="M88" s="12">
        <v>-587.771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68.88700458000001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491</v>
      </c>
      <c r="M89" s="12">
        <v>-594.771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68.88700458000001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501</v>
      </c>
      <c r="M90" s="24">
        <v>-604.771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78.27855258000001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502</v>
      </c>
      <c r="M91" s="12">
        <v>-615.163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115.84474458000003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494</v>
      </c>
      <c r="M92" s="12">
        <v>-644.729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125.23629258000003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495</v>
      </c>
      <c r="M93" s="30">
        <v>-655.12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153.41093658000003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539.985</v>
      </c>
      <c r="M94" s="12">
        <v>-728.28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172.19403258000003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539.985</v>
      </c>
      <c r="M95" s="12">
        <v>-747.063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144.01938858000003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539.985</v>
      </c>
      <c r="M96" s="12">
        <v>-718.888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153.41093658000003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539.985</v>
      </c>
      <c r="M97" s="12">
        <v>-728.28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181.58558058000003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539.985</v>
      </c>
      <c r="M98" s="24">
        <v>-756.455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219.15177258000003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539.985</v>
      </c>
      <c r="M99" s="12">
        <v>-794.021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247.32641658000003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504</v>
      </c>
      <c r="M100" s="12">
        <v>-786.21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237.93486858000003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464</v>
      </c>
      <c r="M101" s="12">
        <v>-736.819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2.5736598139200018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10.989477500000001</v>
      </c>
      <c r="M102" s="56">
        <f t="shared" si="0"/>
        <v>-14.400350750000008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284.89260858000006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-470.813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21.929264580000005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414</v>
      </c>
      <c r="M104" s="54">
        <f t="shared" si="2"/>
        <v>-794.021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2021-07-05T09:39:24Z</dcterms:modified>
  <cp:category/>
  <cp:version/>
  <cp:contentType/>
  <cp:contentStatus/>
</cp:coreProperties>
</file>