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<sst xmlns="http://schemas.openxmlformats.org/spreadsheetml/2006/main" count="56" uniqueCount="56">
  <si>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</si>
  <si>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</si>
  <si>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</si>
  <si>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</si>
  <si>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</si>
  <si>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</si>
  <si>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</si>
  <si>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</si>
  <si>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</si>
  <si>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</si>
  <si>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</si>
  <si>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</si>
  <si>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</si>
  <si>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</si>
  <si>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</si>
  <si>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</si>
  <si>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</si>
  <si>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</si>
  <si>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</si>
  <si>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</si>
  <si>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</si>
  <si>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</si>
  <si>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</si>
  <si>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</si>
  <si>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</si>
  <si>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</si>
  <si>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</si>
  <si>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</si>
  <si>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</si>
  <si>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</si>
  <si>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</si>
  <si>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</si>
  <si>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</si>
  <si>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</si>
  <si>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</si>
  <si>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</si>
  <si>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</si>
  <si>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</si>
  <si>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</si>
  <si>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</si>
  <si>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</si>
  <si>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</si>
  <si>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</si>
  <si>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</si>
  <si>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</si>
  <si>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</si>
  <si>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</si>
  <si>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</si>
  <si>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</si>
  <si>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</si>
  <si>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</si>
  <si>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</si>
  <si>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</si>
  <si>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20.12.2021</t>
  </si>
  <si>
    <t>21.12.2021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</si>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</sst>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280</v>
      </c>
      <c r="M6" s="12">
        <v>-330.698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280</v>
      </c>
      <c r="M7" s="12">
        <v>-330.698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280</v>
      </c>
      <c r="M8" s="12">
        <v>-331.628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280</v>
      </c>
      <c r="M9" s="12">
        <v>-331.628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280</v>
      </c>
      <c r="M10" s="24">
        <v>-331.628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280</v>
      </c>
      <c r="M11" s="12">
        <v>-331.628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280</v>
      </c>
      <c r="M12" s="12">
        <v>-331.628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280</v>
      </c>
      <c r="M13" s="30">
        <v>-331.628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280</v>
      </c>
      <c r="M14" s="12">
        <v>-331.628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280</v>
      </c>
      <c r="M15" s="12">
        <v>-331.628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280</v>
      </c>
      <c r="M16" s="12">
        <v>-331.628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280</v>
      </c>
      <c r="M17" s="12">
        <v>-331.628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280</v>
      </c>
      <c r="M18" s="24">
        <v>-331.628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280</v>
      </c>
      <c r="M19" s="12">
        <v>-331.628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280</v>
      </c>
      <c r="M20" s="12">
        <v>-331.628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280</v>
      </c>
      <c r="M21" s="30">
        <v>-331.628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280</v>
      </c>
      <c r="M22" s="12">
        <v>-331.628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280</v>
      </c>
      <c r="M23" s="12">
        <v>-331.628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280</v>
      </c>
      <c r="M24" s="12">
        <v>-331.628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280</v>
      </c>
      <c r="M25" s="12">
        <v>-331.628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280</v>
      </c>
      <c r="M26" s="24">
        <v>-331.628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280</v>
      </c>
      <c r="M27" s="12">
        <v>-331.628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280</v>
      </c>
      <c r="M28" s="12">
        <v>-331.628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280</v>
      </c>
      <c r="M29" s="30">
        <v>-331.628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280</v>
      </c>
      <c r="M30" s="12">
        <v>-331.628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280</v>
      </c>
      <c r="M31" s="12">
        <v>-331.628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280</v>
      </c>
      <c r="M32" s="12">
        <v>-331.628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280</v>
      </c>
      <c r="M33" s="12">
        <v>-331.628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300</v>
      </c>
      <c r="M34" s="24">
        <v>-351.628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330</v>
      </c>
      <c r="M35" s="12">
        <v>-381.628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360</v>
      </c>
      <c r="M36" s="12">
        <v>-411.628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390</v>
      </c>
      <c r="M37" s="30">
        <v>-441.628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420</v>
      </c>
      <c r="M38" s="12">
        <v>-471.628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450</v>
      </c>
      <c r="M39" s="12">
        <v>-501.628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510</v>
      </c>
      <c r="M40" s="12">
        <v>-561.628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539.985</v>
      </c>
      <c r="M41" s="12">
        <v>-591.613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16.744320000000002</v>
      </c>
      <c r="L42" s="20">
        <v>539.985</v>
      </c>
      <c r="M42" s="24">
        <v>-591.129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16.744320000000002</v>
      </c>
      <c r="L43" s="11">
        <v>539.985</v>
      </c>
      <c r="M43" s="12">
        <v>-591.129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16.744320000000002</v>
      </c>
      <c r="L44" s="11">
        <v>539.985</v>
      </c>
      <c r="M44" s="12">
        <v>-591.129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18.711389999999998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16.744320000000002</v>
      </c>
      <c r="L45" s="16">
        <v>539.985</v>
      </c>
      <c r="M45" s="30">
        <v>-609.84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28.07193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16.744320000000002</v>
      </c>
      <c r="L46" s="11">
        <v>539.985</v>
      </c>
      <c r="M46" s="12">
        <v>-619.201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46.793009999999995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16.744320000000002</v>
      </c>
      <c r="L47" s="11">
        <v>539.985</v>
      </c>
      <c r="M47" s="12">
        <v>-637.922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46.793009999999995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16.744320000000002</v>
      </c>
      <c r="L48" s="11">
        <v>539.985</v>
      </c>
      <c r="M48" s="12">
        <v>-637.922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46.793009999999995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16.744320000000002</v>
      </c>
      <c r="L49" s="11">
        <v>539.985</v>
      </c>
      <c r="M49" s="12">
        <v>-637.922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46.793009999999995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16.744320000000002</v>
      </c>
      <c r="L50" s="20">
        <v>539.985</v>
      </c>
      <c r="M50" s="24">
        <v>-637.922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65.50439999999999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16.744320000000002</v>
      </c>
      <c r="L51" s="11">
        <v>539.985</v>
      </c>
      <c r="M51" s="12">
        <v>-656.633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74.86494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16.744320000000002</v>
      </c>
      <c r="L52" s="11">
        <v>539.985</v>
      </c>
      <c r="M52" s="12">
        <v>-665.994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93.57632999999998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16.744320000000002</v>
      </c>
      <c r="L53" s="33">
        <v>539.985</v>
      </c>
      <c r="M53" s="55">
        <v>-684.705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102.93687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16.744320000000002</v>
      </c>
      <c r="L54" s="11">
        <v>539.985</v>
      </c>
      <c r="M54" s="12">
        <v>-694.066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112.28772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16.744320000000002</v>
      </c>
      <c r="L55" s="11">
        <v>539.985</v>
      </c>
      <c r="M55" s="12">
        <v>-703.417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161.88114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16.744320000000002</v>
      </c>
      <c r="L56" s="11">
        <v>539.985</v>
      </c>
      <c r="M56" s="12">
        <v>-753.01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112.28772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16.744320000000002</v>
      </c>
      <c r="L57" s="11">
        <v>539.985</v>
      </c>
      <c r="M57" s="12">
        <v>-703.417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84.21579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16.744320000000002</v>
      </c>
      <c r="L58" s="20">
        <v>539.985</v>
      </c>
      <c r="M58" s="24">
        <v>-675.345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56.14386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16.744320000000002</v>
      </c>
      <c r="L59" s="11">
        <v>539.985</v>
      </c>
      <c r="M59" s="12">
        <v>-647.273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37.43247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16.744320000000002</v>
      </c>
      <c r="L60" s="11">
        <v>539.985</v>
      </c>
      <c r="M60" s="12">
        <v>-628.561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18.711389999999998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16.744320000000002</v>
      </c>
      <c r="L61" s="16">
        <v>539.985</v>
      </c>
      <c r="M61" s="30">
        <v>-609.84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16.744320000000002</v>
      </c>
      <c r="L62" s="11">
        <v>539.985</v>
      </c>
      <c r="M62" s="12">
        <v>-591.129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49.59342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16.744320000000002</v>
      </c>
      <c r="L63" s="11">
        <v>539.985</v>
      </c>
      <c r="M63" s="12">
        <v>-640.722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16.744320000000002</v>
      </c>
      <c r="L64" s="11">
        <v>539.985</v>
      </c>
      <c r="M64" s="12">
        <v>-591.129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16.744320000000002</v>
      </c>
      <c r="L65" s="11">
        <v>539.985</v>
      </c>
      <c r="M65" s="12">
        <v>-591.129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17.488511999999997</v>
      </c>
      <c r="L66" s="20">
        <v>539.985</v>
      </c>
      <c r="M66" s="24">
        <v>-591.873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17.488511999999997</v>
      </c>
      <c r="L67" s="11">
        <v>539.985</v>
      </c>
      <c r="M67" s="12">
        <v>-591.873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17.488511999999997</v>
      </c>
      <c r="L68" s="11">
        <v>539.985</v>
      </c>
      <c r="M68" s="12">
        <v>-591.873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17.488511999999997</v>
      </c>
      <c r="L69" s="16">
        <v>539.985</v>
      </c>
      <c r="M69" s="30">
        <v>-591.873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19.651320000000002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17.488511999999997</v>
      </c>
      <c r="L70" s="11">
        <v>539.985</v>
      </c>
      <c r="M70" s="12">
        <v>-611.524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17.488511999999997</v>
      </c>
      <c r="L71" s="11">
        <v>539.985</v>
      </c>
      <c r="M71" s="12">
        <v>-591.873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16.84122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17.488511999999997</v>
      </c>
      <c r="L72" s="11">
        <v>539.985</v>
      </c>
      <c r="M72" s="12">
        <v>-608.714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16.473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17.488511999999997</v>
      </c>
      <c r="L73" s="11">
        <v>539.985</v>
      </c>
      <c r="M73" s="12">
        <v>-608.346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80.84366999999999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17.488511999999997</v>
      </c>
      <c r="L74" s="20">
        <v>539.985</v>
      </c>
      <c r="M74" s="24">
        <v>-673.201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125.76651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17.488511999999997</v>
      </c>
      <c r="L75" s="11">
        <v>539.985</v>
      </c>
      <c r="M75" s="12">
        <v>-718.124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136.80342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17.488511999999997</v>
      </c>
      <c r="L76" s="11">
        <v>539.985</v>
      </c>
      <c r="M76" s="12">
        <v>-729.161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144.29379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17.488511999999997</v>
      </c>
      <c r="L77" s="16">
        <v>539.985</v>
      </c>
      <c r="M77" s="30">
        <v>-736.651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79.53551999999999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17.488511999999997</v>
      </c>
      <c r="L78" s="11">
        <v>539.985</v>
      </c>
      <c r="M78" s="12">
        <v>-671.893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139.42941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17.488511999999997</v>
      </c>
      <c r="L79" s="11">
        <v>539.985</v>
      </c>
      <c r="M79" s="12">
        <v>-731.787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59.88419999999999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17.488511999999997</v>
      </c>
      <c r="L80" s="11">
        <v>539.985</v>
      </c>
      <c r="M80" s="12">
        <v>-652.242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29.942099999999996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17.488511999999997</v>
      </c>
      <c r="L81" s="11">
        <v>539.985</v>
      </c>
      <c r="M81" s="12">
        <v>-622.3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19.651320000000002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17.488511999999997</v>
      </c>
      <c r="L82" s="20">
        <v>539.985</v>
      </c>
      <c r="M82" s="24">
        <v>-612.009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17.488511999999997</v>
      </c>
      <c r="L83" s="11">
        <v>539.985</v>
      </c>
      <c r="M83" s="12">
        <v>-592.358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17.488511999999997</v>
      </c>
      <c r="L84" s="11">
        <v>539.985</v>
      </c>
      <c r="M84" s="12">
        <v>-592.358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17.488511999999997</v>
      </c>
      <c r="L85" s="16">
        <v>539.985</v>
      </c>
      <c r="M85" s="30">
        <v>-592.358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17.488511999999997</v>
      </c>
      <c r="L86" s="11">
        <v>539.985</v>
      </c>
      <c r="M86" s="12">
        <v>-592.358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17.488511999999997</v>
      </c>
      <c r="L87" s="11">
        <v>539.985</v>
      </c>
      <c r="M87" s="12">
        <v>-592.358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17.488511999999997</v>
      </c>
      <c r="L88" s="11">
        <v>539.985</v>
      </c>
      <c r="M88" s="12">
        <v>-592.358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17.488511999999997</v>
      </c>
      <c r="L89" s="11">
        <v>539.985</v>
      </c>
      <c r="M89" s="12">
        <v>-592.358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17.488511999999997</v>
      </c>
      <c r="L90" s="20">
        <v>539.985</v>
      </c>
      <c r="M90" s="24">
        <v>-592.358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17.488511999999997</v>
      </c>
      <c r="L91" s="11">
        <v>539.985</v>
      </c>
      <c r="M91" s="12">
        <v>-592.358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17.488511999999997</v>
      </c>
      <c r="L92" s="11">
        <v>539.985</v>
      </c>
      <c r="M92" s="12">
        <v>-592.358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17.488511999999997</v>
      </c>
      <c r="L93" s="16">
        <v>539.985</v>
      </c>
      <c r="M93" s="30">
        <v>-592.358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17.488511999999997</v>
      </c>
      <c r="L94" s="11">
        <v>510</v>
      </c>
      <c r="M94" s="12">
        <v>-562.373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17.488511999999997</v>
      </c>
      <c r="L95" s="11">
        <v>490</v>
      </c>
      <c r="M95" s="12">
        <v>-542.373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17.488511999999997</v>
      </c>
      <c r="L96" s="11">
        <v>480</v>
      </c>
      <c r="M96" s="12">
        <v>-532.373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17.488511999999997</v>
      </c>
      <c r="L97" s="11">
        <v>455</v>
      </c>
      <c r="M97" s="12">
        <v>-507.373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17.488511999999997</v>
      </c>
      <c r="L98" s="20">
        <v>430</v>
      </c>
      <c r="M98" s="24">
        <v>-482.373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17.488511999999997</v>
      </c>
      <c r="L99" s="11">
        <v>420</v>
      </c>
      <c r="M99" s="12">
        <v>-472.373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17.488511999999997</v>
      </c>
      <c r="L100" s="11">
        <v>420</v>
      </c>
      <c r="M100" s="12">
        <v>-472.373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17.488511999999997</v>
      </c>
      <c r="L101" s="33">
        <v>420</v>
      </c>
      <c r="M101" s="12">
        <v>-472.373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0.5181267224999998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0.4080962879999993</v>
      </c>
      <c r="L102" s="37">
        <f t="shared" si="0"/>
        <v>10.711051250000008</v>
      </c>
      <c r="M102" s="56">
        <f t="shared" si="0"/>
        <v>-12.4706145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161.88114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17.488511999999997</v>
      </c>
      <c r="L103" s="53">
        <f t="shared" si="1"/>
        <v>539.985</v>
      </c>
      <c r="M103" s="53">
        <f t="shared" si="1"/>
        <v>-330.698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15.81408</v>
      </c>
      <c r="L104" s="54">
        <f t="shared" si="2"/>
        <v>280</v>
      </c>
      <c r="M104" s="54">
        <f t="shared" si="2"/>
        <v>-753.01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2021-11-24T05:19:46Z</dcterms:modified>
  <cp:category/>
  <cp:version/>
  <cp:contentType/>
  <cp:contentStatus/>
</cp:coreProperties>
</file>