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<sst xmlns="http://schemas.openxmlformats.org/spreadsheetml/2006/main" count="56" uniqueCount="56">
  <si>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</si>
  <si>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</si>
  <si>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</si>
  <si>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</si>
  <si>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</si>
  <si>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</si>
  <si>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</si>
  <si>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</si>
  <si>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</si>
  <si>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</si>
  <si>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</si>
  <si>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</si>
  <si>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</si>
  <si>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</si>
  <si>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</si>
  <si>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</si>
  <si>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</si>
  <si>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</si>
  <si>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</si>
  <si>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</si>
  <si>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</si>
  <si>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</si>
  <si>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</si>
  <si>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</si>
  <si>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</si>
  <si>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</si>
  <si>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</si>
  <si>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</si>
  <si>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</si>
  <si>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</si>
  <si>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</si>
  <si>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</si>
  <si>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</si>
  <si>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</si>
  <si>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</si>
  <si>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</si>
  <si>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</si>
  <si>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</si>
  <si>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</si>
  <si>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</si>
  <si>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</si>
  <si>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</si>
  <si>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</si>
  <si>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</si>
  <si>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</si>
  <si>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</si>
  <si>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</si>
  <si>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</si>
  <si>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</si>
  <si>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</si>
  <si>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</si>
  <si>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</si>
  <si>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</si>
  <si>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27.11.2021</t>
  </si>
  <si>
    <t>28.11.2021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</si>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</sst>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15.255935999999998</v>
      </c>
      <c r="L6" s="11">
        <v>290</v>
      </c>
      <c r="M6" s="12">
        <v>-340.14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15.255935999999998</v>
      </c>
      <c r="L7" s="11">
        <v>280</v>
      </c>
      <c r="M7" s="12">
        <v>-330.14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15.255935999999998</v>
      </c>
      <c r="L8" s="11">
        <v>280</v>
      </c>
      <c r="M8" s="12">
        <v>-330.14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15.255935999999998</v>
      </c>
      <c r="L9" s="11">
        <v>280</v>
      </c>
      <c r="M9" s="12">
        <v>-330.14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15.255935999999998</v>
      </c>
      <c r="L10" s="20">
        <v>280</v>
      </c>
      <c r="M10" s="24">
        <v>-330.14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15.255935999999998</v>
      </c>
      <c r="L11" s="11">
        <v>280</v>
      </c>
      <c r="M11" s="12">
        <v>-330.14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15.255935999999998</v>
      </c>
      <c r="L12" s="11">
        <v>280</v>
      </c>
      <c r="M12" s="12">
        <v>-330.14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15.255935999999998</v>
      </c>
      <c r="L13" s="16">
        <v>280</v>
      </c>
      <c r="M13" s="30">
        <v>-330.14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15.255935999999998</v>
      </c>
      <c r="L14" s="11">
        <v>280</v>
      </c>
      <c r="M14" s="12">
        <v>-330.14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15.255935999999998</v>
      </c>
      <c r="L15" s="11">
        <v>280</v>
      </c>
      <c r="M15" s="12">
        <v>-330.14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15.255935999999998</v>
      </c>
      <c r="L16" s="11">
        <v>280</v>
      </c>
      <c r="M16" s="12">
        <v>-330.14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15.255935999999998</v>
      </c>
      <c r="L17" s="11">
        <v>280</v>
      </c>
      <c r="M17" s="12">
        <v>-330.14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15.255935999999998</v>
      </c>
      <c r="L18" s="20">
        <v>280</v>
      </c>
      <c r="M18" s="24">
        <v>-330.14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15.255935999999998</v>
      </c>
      <c r="L19" s="11">
        <v>280</v>
      </c>
      <c r="M19" s="12">
        <v>-330.14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15.255935999999998</v>
      </c>
      <c r="L20" s="11">
        <v>280</v>
      </c>
      <c r="M20" s="12">
        <v>-330.14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15.255935999999998</v>
      </c>
      <c r="L21" s="16">
        <v>280</v>
      </c>
      <c r="M21" s="30">
        <v>-330.14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15.255935999999998</v>
      </c>
      <c r="L22" s="11">
        <v>280</v>
      </c>
      <c r="M22" s="12">
        <v>-330.14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15.255935999999998</v>
      </c>
      <c r="L23" s="11">
        <v>280</v>
      </c>
      <c r="M23" s="12">
        <v>-330.14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15.255935999999998</v>
      </c>
      <c r="L24" s="11">
        <v>280</v>
      </c>
      <c r="M24" s="12">
        <v>-330.14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15.255935999999998</v>
      </c>
      <c r="L25" s="11">
        <v>280</v>
      </c>
      <c r="M25" s="12">
        <v>-330.14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15.255935999999998</v>
      </c>
      <c r="L26" s="20">
        <v>280</v>
      </c>
      <c r="M26" s="24">
        <v>-330.14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15.255935999999998</v>
      </c>
      <c r="L27" s="11">
        <v>280</v>
      </c>
      <c r="M27" s="12">
        <v>-330.14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15.255935999999998</v>
      </c>
      <c r="L28" s="11">
        <v>280</v>
      </c>
      <c r="M28" s="12">
        <v>-330.14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15.255935999999998</v>
      </c>
      <c r="L29" s="16">
        <v>280</v>
      </c>
      <c r="M29" s="30">
        <v>-330.14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15.255935999999998</v>
      </c>
      <c r="L30" s="11">
        <v>280</v>
      </c>
      <c r="M30" s="12">
        <v>-330.14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15.255935999999998</v>
      </c>
      <c r="L31" s="11">
        <v>280</v>
      </c>
      <c r="M31" s="12">
        <v>-330.14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15.255935999999998</v>
      </c>
      <c r="L32" s="11">
        <v>280</v>
      </c>
      <c r="M32" s="12">
        <v>-330.14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15.255935999999998</v>
      </c>
      <c r="L33" s="11">
        <v>280</v>
      </c>
      <c r="M33" s="12">
        <v>-330.14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15.255935999999998</v>
      </c>
      <c r="L34" s="20">
        <v>310</v>
      </c>
      <c r="M34" s="24">
        <v>-360.14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15.255935999999998</v>
      </c>
      <c r="L35" s="11">
        <v>345</v>
      </c>
      <c r="M35" s="12">
        <v>-395.14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15.255935999999998</v>
      </c>
      <c r="L36" s="11">
        <v>380</v>
      </c>
      <c r="M36" s="12">
        <v>-430.14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15.255935999999998</v>
      </c>
      <c r="L37" s="16">
        <v>405</v>
      </c>
      <c r="M37" s="30">
        <v>-455.14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20.53311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15.255935999999998</v>
      </c>
      <c r="L38" s="11">
        <v>425</v>
      </c>
      <c r="M38" s="12">
        <v>-495.673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28.004099999999998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15.255935999999998</v>
      </c>
      <c r="L39" s="11">
        <v>460</v>
      </c>
      <c r="M39" s="12">
        <v>-538.144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28.004099999999998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15.255935999999998</v>
      </c>
      <c r="L40" s="11">
        <v>480</v>
      </c>
      <c r="M40" s="12">
        <v>-558.144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28.004099999999998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15.255935999999998</v>
      </c>
      <c r="L41" s="11">
        <v>505</v>
      </c>
      <c r="M41" s="12">
        <v>-583.144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102.66748799999999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15.255935999999998</v>
      </c>
      <c r="L42" s="20">
        <v>465</v>
      </c>
      <c r="M42" s="24">
        <v>-617.323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102.66748799999999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15.255935999999998</v>
      </c>
      <c r="L43" s="11">
        <v>465</v>
      </c>
      <c r="M43" s="12">
        <v>-617.323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112.000896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15.255935999999998</v>
      </c>
      <c r="L44" s="11">
        <v>465</v>
      </c>
      <c r="M44" s="12">
        <v>-626.656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121.334304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15.255935999999998</v>
      </c>
      <c r="L45" s="16">
        <v>450</v>
      </c>
      <c r="M45" s="30">
        <v>-620.99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196.001568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15.255935999999998</v>
      </c>
      <c r="L46" s="11">
        <v>410</v>
      </c>
      <c r="M46" s="12">
        <v>-655.657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214.668384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15.255935999999998</v>
      </c>
      <c r="L47" s="11">
        <v>410</v>
      </c>
      <c r="M47" s="12">
        <v>-674.324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289.335648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15.255935999999998</v>
      </c>
      <c r="L48" s="11">
        <v>410</v>
      </c>
      <c r="M48" s="12">
        <v>-748.991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317.335872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15.255935999999998</v>
      </c>
      <c r="L49" s="11">
        <v>410</v>
      </c>
      <c r="M49" s="12">
        <v>-776.991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326.66927999999996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15.255935999999998</v>
      </c>
      <c r="L50" s="20">
        <v>410</v>
      </c>
      <c r="M50" s="24">
        <v>-786.325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345.336096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15.255935999999998</v>
      </c>
      <c r="L51" s="11">
        <v>410</v>
      </c>
      <c r="M51" s="12">
        <v>-804.992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364.002912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15.255935999999998</v>
      </c>
      <c r="L52" s="11">
        <v>410</v>
      </c>
      <c r="M52" s="12">
        <v>-823.658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382.66972799999996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15.255935999999998</v>
      </c>
      <c r="L53" s="33">
        <v>410</v>
      </c>
      <c r="M53" s="55">
        <v>-842.325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392.003136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15.255935999999998</v>
      </c>
      <c r="L54" s="11">
        <v>410</v>
      </c>
      <c r="M54" s="12">
        <v>-851.659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401.336544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15.255935999999998</v>
      </c>
      <c r="L55" s="11">
        <v>410</v>
      </c>
      <c r="M55" s="12">
        <v>-860.992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401.336544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15.255935999999998</v>
      </c>
      <c r="L56" s="11">
        <v>410</v>
      </c>
      <c r="M56" s="12">
        <v>-860.992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392.003136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15.255935999999998</v>
      </c>
      <c r="L57" s="11">
        <v>410</v>
      </c>
      <c r="M57" s="12">
        <v>-851.659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392.003136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15.255935999999998</v>
      </c>
      <c r="L58" s="20">
        <v>410</v>
      </c>
      <c r="M58" s="24">
        <v>-851.659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326.66927999999996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15.255935999999998</v>
      </c>
      <c r="L59" s="11">
        <v>410</v>
      </c>
      <c r="M59" s="12">
        <v>-786.325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298.66905599999996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15.255935999999998</v>
      </c>
      <c r="L60" s="11">
        <v>410</v>
      </c>
      <c r="M60" s="12">
        <v>-758.324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280.00224000000003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15.255935999999998</v>
      </c>
      <c r="L61" s="16">
        <v>410</v>
      </c>
      <c r="M61" s="30">
        <v>-739.658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261.335424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15.255935999999998</v>
      </c>
      <c r="L62" s="11">
        <v>410</v>
      </c>
      <c r="M62" s="12">
        <v>-720.991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261.335424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15.255935999999998</v>
      </c>
      <c r="L63" s="11">
        <v>410</v>
      </c>
      <c r="M63" s="12">
        <v>-720.991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261.335424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15.255935999999998</v>
      </c>
      <c r="L64" s="11">
        <v>410</v>
      </c>
      <c r="M64" s="12">
        <v>-720.991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252.002016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15.255935999999998</v>
      </c>
      <c r="L65" s="11">
        <v>410</v>
      </c>
      <c r="M65" s="12">
        <v>-711.657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224.001792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15.255935999999998</v>
      </c>
      <c r="L66" s="20">
        <v>410</v>
      </c>
      <c r="M66" s="24">
        <v>-683.657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214.668384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15.255935999999998</v>
      </c>
      <c r="L67" s="11">
        <v>410</v>
      </c>
      <c r="M67" s="12">
        <v>-674.324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214.668384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15.255935999999998</v>
      </c>
      <c r="L68" s="11">
        <v>410</v>
      </c>
      <c r="M68" s="12">
        <v>-674.324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205.33497599999998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15.255935999999998</v>
      </c>
      <c r="L69" s="16">
        <v>420</v>
      </c>
      <c r="M69" s="30">
        <v>-674.99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224.001792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10.232639999999998</v>
      </c>
      <c r="L70" s="11">
        <v>460</v>
      </c>
      <c r="M70" s="12">
        <v>-728.634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252.002016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10.232639999999998</v>
      </c>
      <c r="L71" s="11">
        <v>500</v>
      </c>
      <c r="M71" s="12">
        <v>-796.634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15.59121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10.232639999999998</v>
      </c>
      <c r="L72" s="11">
        <v>539.985</v>
      </c>
      <c r="M72" s="12">
        <v>-600.208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10.232639999999998</v>
      </c>
      <c r="L73" s="11">
        <v>539.985</v>
      </c>
      <c r="M73" s="12">
        <v>-584.617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38.73093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10.232639999999998</v>
      </c>
      <c r="L74" s="20">
        <v>539.985</v>
      </c>
      <c r="M74" s="24">
        <v>-623.833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70.00056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10.232639999999998</v>
      </c>
      <c r="L75" s="11">
        <v>539.985</v>
      </c>
      <c r="M75" s="12">
        <v>-655.102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80.27196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10.232639999999998</v>
      </c>
      <c r="L76" s="11">
        <v>539.985</v>
      </c>
      <c r="M76" s="12">
        <v>-665.374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80.27196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10.232639999999998</v>
      </c>
      <c r="L77" s="16">
        <v>539.985</v>
      </c>
      <c r="M77" s="30">
        <v>-665.374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50.39769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15.255935999999998</v>
      </c>
      <c r="L78" s="11">
        <v>539.985</v>
      </c>
      <c r="M78" s="12">
        <v>-640.523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29.86458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15.255935999999998</v>
      </c>
      <c r="L79" s="11">
        <v>539.985</v>
      </c>
      <c r="M79" s="12">
        <v>-619.99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15.255935999999998</v>
      </c>
      <c r="L80" s="11">
        <v>539.985</v>
      </c>
      <c r="M80" s="12">
        <v>-590.125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50.39769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15.255935999999998</v>
      </c>
      <c r="L81" s="11">
        <v>539.985</v>
      </c>
      <c r="M81" s="12">
        <v>-640.523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15.255935999999998</v>
      </c>
      <c r="L82" s="20">
        <v>539.985</v>
      </c>
      <c r="M82" s="24">
        <v>-590.125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15.255935999999998</v>
      </c>
      <c r="L83" s="11">
        <v>539.985</v>
      </c>
      <c r="M83" s="12">
        <v>-590.125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15.255935999999998</v>
      </c>
      <c r="L84" s="11">
        <v>539.985</v>
      </c>
      <c r="M84" s="12">
        <v>-590.125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15.255935999999998</v>
      </c>
      <c r="L85" s="16">
        <v>539.985</v>
      </c>
      <c r="M85" s="30">
        <v>-590.125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15.255935999999998</v>
      </c>
      <c r="L86" s="11">
        <v>539.985</v>
      </c>
      <c r="M86" s="12">
        <v>-590.125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15.255935999999998</v>
      </c>
      <c r="L87" s="11">
        <v>539.985</v>
      </c>
      <c r="M87" s="12">
        <v>-590.125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15.255935999999998</v>
      </c>
      <c r="L88" s="11">
        <v>539.985</v>
      </c>
      <c r="M88" s="12">
        <v>-590.125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15.255935999999998</v>
      </c>
      <c r="L89" s="11">
        <v>539.985</v>
      </c>
      <c r="M89" s="12">
        <v>-590.125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15.255935999999998</v>
      </c>
      <c r="L90" s="20">
        <v>539.985</v>
      </c>
      <c r="M90" s="24">
        <v>-590.125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15.255935999999998</v>
      </c>
      <c r="L91" s="11">
        <v>539.985</v>
      </c>
      <c r="M91" s="12">
        <v>-590.125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15.255935999999998</v>
      </c>
      <c r="L92" s="11">
        <v>539.985</v>
      </c>
      <c r="M92" s="12">
        <v>-590.125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15.255935999999998</v>
      </c>
      <c r="L93" s="16">
        <v>525</v>
      </c>
      <c r="M93" s="30">
        <v>-575.14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15.255935999999998</v>
      </c>
      <c r="L94" s="11">
        <v>490</v>
      </c>
      <c r="M94" s="12">
        <v>-540.14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15.255935999999998</v>
      </c>
      <c r="L95" s="11">
        <v>470</v>
      </c>
      <c r="M95" s="12">
        <v>-520.14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13.953599999999998</v>
      </c>
      <c r="L96" s="11">
        <v>450</v>
      </c>
      <c r="M96" s="12">
        <v>-498.838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13.953599999999998</v>
      </c>
      <c r="L97" s="11">
        <v>425</v>
      </c>
      <c r="M97" s="12">
        <v>-473.838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56.000448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395</v>
      </c>
      <c r="M98" s="24">
        <v>-499.838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56.000448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365</v>
      </c>
      <c r="M99" s="12">
        <v>-469.838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56.000448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330</v>
      </c>
      <c r="M100" s="12">
        <v>-434.838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56.000448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310</v>
      </c>
      <c r="M101" s="12">
        <v>-414.838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2.2183680375000003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0.35414236800000026</v>
      </c>
      <c r="L102" s="37">
        <f t="shared" si="0"/>
        <v>9.728671250000003</v>
      </c>
      <c r="M102" s="56">
        <f t="shared" si="0"/>
        <v>-13.134523250000003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401.336544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15.255935999999998</v>
      </c>
      <c r="L103" s="53">
        <f t="shared" si="1"/>
        <v>539.985</v>
      </c>
      <c r="M103" s="53">
        <f t="shared" si="1"/>
        <v>-330.14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10.232639999999998</v>
      </c>
      <c r="L104" s="54">
        <f t="shared" si="2"/>
        <v>280</v>
      </c>
      <c r="M104" s="54">
        <f t="shared" si="2"/>
        <v>-860.992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2021-12-10T13:16:36Z</dcterms:modified>
  <cp:category/>
  <cp:version/>
  <cp:contentType/>
  <cp:contentStatus/>
</cp:coreProperties>
</file>