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<sst xmlns="http://schemas.openxmlformats.org/spreadsheetml/2006/main" count="56" uniqueCount="55">
  <si>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</si>
  <si>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</si>
  <si>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</si>
  <si>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</si>
  <si>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</si>
  <si>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</si>
  <si>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</si>
  <si>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</si>
  <si>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</si>
  <si>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</si>
  <si>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</si>
  <si>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</si>
  <si>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</si>
  <si>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</si>
  <si>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</si>
  <si>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</si>
  <si>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</si>
  <si>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</si>
  <si>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</si>
  <si>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</si>
  <si>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</si>
  <si>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</si>
  <si>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</si>
  <si>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</si>
  <si>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</si>
  <si>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</si>
  <si>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</si>
  <si>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</si>
  <si>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</si>
  <si>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</si>
  <si>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</si>
  <si>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</si>
  <si>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</si>
  <si>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</si>
  <si>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</si>
  <si>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</si>
  <si>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</si>
  <si>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</si>
  <si>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</si>
  <si>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</si>
  <si>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</si>
  <si>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</si>
  <si>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</si>
  <si>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</si>
  <si>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</si>
  <si>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</si>
  <si>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</si>
  <si>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</si>
  <si>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</si>
  <si>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</si>
  <si>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</si>
  <si>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</si>
  <si>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</si>
  <si>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</si>
  <si>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28.11.2021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</si>
</sst>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280</v>
      </c>
      <c r="M6" s="12">
        <v>-329.303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280</v>
      </c>
      <c r="M7" s="12">
        <v>-329.303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280</v>
      </c>
      <c r="M8" s="12">
        <v>-329.303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280</v>
      </c>
      <c r="M9" s="12">
        <v>-329.303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280</v>
      </c>
      <c r="M10" s="24">
        <v>-329.303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280</v>
      </c>
      <c r="M11" s="12">
        <v>-329.303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280</v>
      </c>
      <c r="M12" s="12">
        <v>-329.303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280</v>
      </c>
      <c r="M13" s="30">
        <v>-329.303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280</v>
      </c>
      <c r="M14" s="12">
        <v>-329.303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280</v>
      </c>
      <c r="M15" s="12">
        <v>-329.303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280</v>
      </c>
      <c r="M16" s="12">
        <v>-329.303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280</v>
      </c>
      <c r="M17" s="12">
        <v>-329.303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280</v>
      </c>
      <c r="M18" s="24">
        <v>-329.303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280</v>
      </c>
      <c r="M19" s="12">
        <v>-329.303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280</v>
      </c>
      <c r="M20" s="12">
        <v>-329.303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280</v>
      </c>
      <c r="M21" s="30">
        <v>-329.303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280</v>
      </c>
      <c r="M22" s="12">
        <v>-329.303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280</v>
      </c>
      <c r="M23" s="12">
        <v>-329.303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14.418719999999999</v>
      </c>
      <c r="L24" s="11">
        <v>280</v>
      </c>
      <c r="M24" s="12">
        <v>-329.303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14.418719999999999</v>
      </c>
      <c r="L25" s="11">
        <v>280</v>
      </c>
      <c r="M25" s="12">
        <v>-329.303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14.418719999999999</v>
      </c>
      <c r="L26" s="20">
        <v>280</v>
      </c>
      <c r="M26" s="24">
        <v>-329.303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14.418719999999999</v>
      </c>
      <c r="L27" s="11">
        <v>280</v>
      </c>
      <c r="M27" s="12">
        <v>-329.303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14.418719999999999</v>
      </c>
      <c r="L28" s="11">
        <v>280</v>
      </c>
      <c r="M28" s="12">
        <v>-329.303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14.418719999999999</v>
      </c>
      <c r="L29" s="16">
        <v>280</v>
      </c>
      <c r="M29" s="30">
        <v>-329.303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14.418719999999999</v>
      </c>
      <c r="L30" s="11">
        <v>280</v>
      </c>
      <c r="M30" s="12">
        <v>-329.303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14.418719999999999</v>
      </c>
      <c r="L31" s="11">
        <v>280</v>
      </c>
      <c r="M31" s="12">
        <v>-329.303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14.418719999999999</v>
      </c>
      <c r="L32" s="11">
        <v>280</v>
      </c>
      <c r="M32" s="12">
        <v>-329.303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14.418719999999999</v>
      </c>
      <c r="L33" s="11">
        <v>280</v>
      </c>
      <c r="M33" s="12">
        <v>-329.303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14.418719999999999</v>
      </c>
      <c r="L34" s="20">
        <v>280</v>
      </c>
      <c r="M34" s="24">
        <v>-329.303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14.418719999999999</v>
      </c>
      <c r="L35" s="11">
        <v>280</v>
      </c>
      <c r="M35" s="12">
        <v>-329.303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14.418719999999999</v>
      </c>
      <c r="L36" s="11">
        <v>280</v>
      </c>
      <c r="M36" s="12">
        <v>-329.303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14.418719999999999</v>
      </c>
      <c r="L37" s="16">
        <v>290</v>
      </c>
      <c r="M37" s="30">
        <v>-339.303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14.418719999999999</v>
      </c>
      <c r="L38" s="11">
        <v>300</v>
      </c>
      <c r="M38" s="12">
        <v>-349.303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14.418719999999999</v>
      </c>
      <c r="L39" s="11">
        <v>310</v>
      </c>
      <c r="M39" s="12">
        <v>-359.303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14.418719999999999</v>
      </c>
      <c r="L40" s="11">
        <v>320</v>
      </c>
      <c r="M40" s="12">
        <v>-369.303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14.418719999999999</v>
      </c>
      <c r="L41" s="11">
        <v>330</v>
      </c>
      <c r="M41" s="12">
        <v>-379.303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14.418719999999999</v>
      </c>
      <c r="L42" s="20">
        <v>320</v>
      </c>
      <c r="M42" s="24">
        <v>-369.303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14.418719999999999</v>
      </c>
      <c r="L43" s="11">
        <v>320</v>
      </c>
      <c r="M43" s="12">
        <v>-369.303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14.418719999999999</v>
      </c>
      <c r="L44" s="11">
        <v>320</v>
      </c>
      <c r="M44" s="12">
        <v>-369.303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14.418719999999999</v>
      </c>
      <c r="L45" s="16">
        <v>330</v>
      </c>
      <c r="M45" s="30">
        <v>-379.303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56.000448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14.418719999999999</v>
      </c>
      <c r="L46" s="11">
        <v>340</v>
      </c>
      <c r="M46" s="12">
        <v>-445.303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56.000448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14.418719999999999</v>
      </c>
      <c r="L47" s="11">
        <v>360</v>
      </c>
      <c r="M47" s="12">
        <v>-465.303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56.000448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16.000128</v>
      </c>
      <c r="L48" s="11">
        <v>370</v>
      </c>
      <c r="M48" s="12">
        <v>-476.885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56.000448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16.000128</v>
      </c>
      <c r="L49" s="11">
        <v>390</v>
      </c>
      <c r="M49" s="12">
        <v>-496.885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56.000448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16.000128</v>
      </c>
      <c r="L50" s="20">
        <v>390</v>
      </c>
      <c r="M50" s="24">
        <v>-496.885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56.000448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16.000128</v>
      </c>
      <c r="L51" s="11">
        <v>410</v>
      </c>
      <c r="M51" s="12">
        <v>-516.885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56.000448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16.000128</v>
      </c>
      <c r="L52" s="11">
        <v>430</v>
      </c>
      <c r="M52" s="12">
        <v>-536.885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56.000448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16.000128</v>
      </c>
      <c r="L53" s="33">
        <v>450</v>
      </c>
      <c r="M53" s="55">
        <v>-556.885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56.000448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16.000128</v>
      </c>
      <c r="L54" s="11">
        <v>460</v>
      </c>
      <c r="M54" s="12">
        <v>-566.885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56.000448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16.000128</v>
      </c>
      <c r="L55" s="11">
        <v>480</v>
      </c>
      <c r="M55" s="12">
        <v>-586.885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56.000448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16.000128</v>
      </c>
      <c r="L56" s="11">
        <v>490</v>
      </c>
      <c r="M56" s="12">
        <v>-596.885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56.000448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16.000128</v>
      </c>
      <c r="L57" s="11">
        <v>490</v>
      </c>
      <c r="M57" s="12">
        <v>-596.885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56.000448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16.000128</v>
      </c>
      <c r="L58" s="20">
        <v>480</v>
      </c>
      <c r="M58" s="24">
        <v>-586.885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56.000448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16.000128</v>
      </c>
      <c r="L59" s="11">
        <v>470</v>
      </c>
      <c r="M59" s="12">
        <v>-576.885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56.000448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16.000128</v>
      </c>
      <c r="L60" s="11">
        <v>450</v>
      </c>
      <c r="M60" s="12">
        <v>-556.885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56.000448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16.000128</v>
      </c>
      <c r="L61" s="16">
        <v>420</v>
      </c>
      <c r="M61" s="30">
        <v>-526.885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56.000448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16.000128</v>
      </c>
      <c r="L62" s="11">
        <v>380</v>
      </c>
      <c r="M62" s="12">
        <v>-486.885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56.000448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16.000128</v>
      </c>
      <c r="L63" s="11">
        <v>370</v>
      </c>
      <c r="M63" s="12">
        <v>-476.885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56.000448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16.000128</v>
      </c>
      <c r="L64" s="11">
        <v>360</v>
      </c>
      <c r="M64" s="12">
        <v>-466.885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56.000448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16.000128</v>
      </c>
      <c r="L65" s="11">
        <v>340</v>
      </c>
      <c r="M65" s="12">
        <v>-446.885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56.000448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16.000128</v>
      </c>
      <c r="L66" s="20">
        <v>320</v>
      </c>
      <c r="M66" s="24">
        <v>-426.885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56.000448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16.000128</v>
      </c>
      <c r="L67" s="11">
        <v>310</v>
      </c>
      <c r="M67" s="12">
        <v>-416.885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56.000448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16.000128</v>
      </c>
      <c r="L68" s="11">
        <v>300</v>
      </c>
      <c r="M68" s="12">
        <v>-406.885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56.000448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16.000128</v>
      </c>
      <c r="L69" s="16">
        <v>300</v>
      </c>
      <c r="M69" s="30">
        <v>-406.885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56.000448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16.000128</v>
      </c>
      <c r="L70" s="11">
        <v>310</v>
      </c>
      <c r="M70" s="12">
        <v>-416.885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56.000448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16.000128</v>
      </c>
      <c r="L71" s="11">
        <v>340</v>
      </c>
      <c r="M71" s="12">
        <v>-446.885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11.881428384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16.000128</v>
      </c>
      <c r="L72" s="11">
        <v>400</v>
      </c>
      <c r="M72" s="12">
        <v>-462.766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7.410725952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16.000128</v>
      </c>
      <c r="L73" s="11">
        <v>460</v>
      </c>
      <c r="M73" s="12">
        <v>-518.295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4.181366784000001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16.000128</v>
      </c>
      <c r="L74" s="20">
        <v>520</v>
      </c>
      <c r="M74" s="24">
        <v>-575.065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1.8666816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16.000128</v>
      </c>
      <c r="L75" s="11">
        <v>539.985</v>
      </c>
      <c r="M75" s="12">
        <v>-592.736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0.662671968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16.000128</v>
      </c>
      <c r="L76" s="11">
        <v>539.985</v>
      </c>
      <c r="M76" s="12">
        <v>-591.532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0.26133542400000004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16.000128</v>
      </c>
      <c r="L77" s="16">
        <v>539.985</v>
      </c>
      <c r="M77" s="30">
        <v>-591.13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16.000128</v>
      </c>
      <c r="L78" s="11">
        <v>539.985</v>
      </c>
      <c r="M78" s="12">
        <v>-590.869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16.000128</v>
      </c>
      <c r="L79" s="11">
        <v>539.985</v>
      </c>
      <c r="M79" s="12">
        <v>-590.869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16.000128</v>
      </c>
      <c r="L80" s="11">
        <v>539.985</v>
      </c>
      <c r="M80" s="12">
        <v>-590.869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16.000128</v>
      </c>
      <c r="L81" s="11">
        <v>539.985</v>
      </c>
      <c r="M81" s="12">
        <v>-590.869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16.000128</v>
      </c>
      <c r="L82" s="20">
        <v>539.985</v>
      </c>
      <c r="M82" s="24">
        <v>-590.869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16.000128</v>
      </c>
      <c r="L83" s="11">
        <v>530</v>
      </c>
      <c r="M83" s="12">
        <v>-580.884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16.000128</v>
      </c>
      <c r="L84" s="11">
        <v>530</v>
      </c>
      <c r="M84" s="12">
        <v>-580.884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16.000128</v>
      </c>
      <c r="L85" s="16">
        <v>530</v>
      </c>
      <c r="M85" s="30">
        <v>-580.884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16.000128</v>
      </c>
      <c r="L86" s="11">
        <v>520</v>
      </c>
      <c r="M86" s="12">
        <v>-570.884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16.000128</v>
      </c>
      <c r="L87" s="11">
        <v>520</v>
      </c>
      <c r="M87" s="12">
        <v>-570.884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510</v>
      </c>
      <c r="M88" s="12">
        <v>-560.884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500</v>
      </c>
      <c r="M89" s="12">
        <v>-550.884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470</v>
      </c>
      <c r="M90" s="24">
        <v>-520.884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460</v>
      </c>
      <c r="M91" s="12">
        <v>-510.884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16.000128</v>
      </c>
      <c r="L92" s="11">
        <v>440</v>
      </c>
      <c r="M92" s="12">
        <v>-490.884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16.000128</v>
      </c>
      <c r="L93" s="16">
        <v>420</v>
      </c>
      <c r="M93" s="30">
        <v>-470.884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16.000128</v>
      </c>
      <c r="L94" s="11">
        <v>380</v>
      </c>
      <c r="M94" s="12">
        <v>-430.884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16.000128</v>
      </c>
      <c r="L95" s="11">
        <v>360</v>
      </c>
      <c r="M95" s="12">
        <v>-410.884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16.000128</v>
      </c>
      <c r="L96" s="11">
        <v>350</v>
      </c>
      <c r="M96" s="12">
        <v>-400.884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16.930367999999998</v>
      </c>
      <c r="L97" s="11">
        <v>320</v>
      </c>
      <c r="M97" s="12">
        <v>-371.814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16.930367999999998</v>
      </c>
      <c r="L98" s="20">
        <v>310</v>
      </c>
      <c r="M98" s="24">
        <v>-361.814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16.930367999999998</v>
      </c>
      <c r="L99" s="11">
        <v>290</v>
      </c>
      <c r="M99" s="12">
        <v>-341.814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16.930367999999998</v>
      </c>
      <c r="L100" s="11">
        <v>280</v>
      </c>
      <c r="M100" s="12">
        <v>-331.814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16.930367999999998</v>
      </c>
      <c r="L101" s="33">
        <v>280</v>
      </c>
      <c r="M101" s="12">
        <v>-331.814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0.3705689645279999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0.3685610879999997</v>
      </c>
      <c r="L102" s="37">
        <f t="shared" si="0"/>
        <v>8.857470000000001</v>
      </c>
      <c r="M102" s="56">
        <f t="shared" si="0"/>
        <v>-10.43382024999998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56.000448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16.930367999999998</v>
      </c>
      <c r="L103" s="53">
        <f t="shared" si="1"/>
        <v>539.985</v>
      </c>
      <c r="M103" s="53">
        <f t="shared" si="1"/>
        <v>-329.303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14.418719999999999</v>
      </c>
      <c r="L104" s="54">
        <f t="shared" si="2"/>
        <v>280</v>
      </c>
      <c r="M104" s="54">
        <f t="shared" si="2"/>
        <v>-596.885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2021-12-10T13:17:17Z</dcterms:modified>
  <cp:category/>
  <cp:version/>
  <cp:contentType/>
  <cp:contentStatus/>
</cp:coreProperties>
</file>