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<sst xmlns="http://schemas.openxmlformats.org/spreadsheetml/2006/main" count="56" uniqueCount="56">
  <si>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</si>
  <si>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</si>
  <si>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</si>
  <si>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</si>
  <si>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</si>
  <si>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</si>
  <si>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</si>
  <si>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</si>
  <si>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</si>
  <si>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</si>
  <si>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</si>
  <si>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</si>
  <si>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</si>
  <si>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</si>
  <si>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</si>
  <si>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</si>
  <si>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</si>
  <si>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</si>
  <si>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</si>
  <si>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</si>
  <si>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</si>
  <si>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</si>
  <si>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</si>
  <si>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</si>
  <si>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</si>
  <si>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</si>
  <si>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</si>
  <si>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</si>
  <si>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</si>
  <si>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</si>
  <si>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</si>
  <si>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</si>
  <si>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</si>
  <si>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</si>
  <si>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</si>
  <si>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</si>
  <si>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</si>
  <si>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</si>
  <si>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</si>
  <si>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</si>
  <si>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</si>
  <si>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</si>
  <si>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</si>
  <si>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</si>
  <si>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</si>
  <si>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</si>
  <si>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</si>
  <si>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</si>
  <si>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</si>
  <si>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</si>
  <si>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</si>
  <si>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</si>
  <si>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</si>
  <si>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</si>
  <si>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14.10.2021</t>
  </si>
  <si>
    <t>15.10.2021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</si>
</sst>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539.985</v>
      </c>
      <c r="M6" s="12">
        <v>-589.288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539.985</v>
      </c>
      <c r="M7" s="12">
        <v>-589.288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539.985</v>
      </c>
      <c r="M8" s="12">
        <v>-589.288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539.985</v>
      </c>
      <c r="M9" s="12">
        <v>-589.288</v>
      </c>
    </row>
    <row r="10" spans="1:13" ht="15.75">
      <c r="A10" s="17" t="s">
        <v>25</v>
      </c>
      <c r="B10" s="18">
        <v>5</v>
      </c>
      <c r="C10" s="19">
        <v>0</v>
      </c>
      <c r="D10" s="23">
        <v>-49.53560371517028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539.985</v>
      </c>
      <c r="M10" s="24">
        <v>-539.752</v>
      </c>
    </row>
    <row r="11" spans="1:13" ht="15.75">
      <c r="A11" s="38"/>
      <c r="B11" s="14">
        <v>6</v>
      </c>
      <c r="C11" s="7">
        <v>0</v>
      </c>
      <c r="D11" s="8">
        <v>-70.17543859649123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539.985</v>
      </c>
      <c r="M11" s="12">
        <v>-519.112</v>
      </c>
    </row>
    <row r="12" spans="1:13" ht="15.75">
      <c r="A12" s="38"/>
      <c r="B12" s="14">
        <v>7</v>
      </c>
      <c r="C12" s="7">
        <v>0</v>
      </c>
      <c r="D12" s="8">
        <v>-219.8142414860681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539.985</v>
      </c>
      <c r="M12" s="12">
        <v>-369.473</v>
      </c>
    </row>
    <row r="13" spans="1:13" ht="15.75">
      <c r="A13" s="25"/>
      <c r="B13" s="26">
        <v>8</v>
      </c>
      <c r="C13" s="27">
        <v>0</v>
      </c>
      <c r="D13" s="29">
        <v>-230.1341589267286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539.985</v>
      </c>
      <c r="M13" s="30">
        <v>-359.154</v>
      </c>
    </row>
    <row r="14" spans="1:13" ht="15.75">
      <c r="A14" s="31" t="s">
        <v>26</v>
      </c>
      <c r="B14" s="14">
        <v>9</v>
      </c>
      <c r="C14" s="7">
        <v>0</v>
      </c>
      <c r="D14" s="8">
        <v>-230.1341589267286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539.985</v>
      </c>
      <c r="M14" s="12">
        <v>-359.154</v>
      </c>
    </row>
    <row r="15" spans="1:13" ht="15.75">
      <c r="A15" s="38"/>
      <c r="B15" s="14">
        <v>10</v>
      </c>
      <c r="C15" s="7">
        <v>0</v>
      </c>
      <c r="D15" s="8">
        <v>-240.45407636738906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539.985</v>
      </c>
      <c r="M15" s="12">
        <v>-348.834</v>
      </c>
    </row>
    <row r="16" spans="1:13" ht="15.75">
      <c r="A16" s="38"/>
      <c r="B16" s="14">
        <v>11</v>
      </c>
      <c r="C16" s="7">
        <v>0</v>
      </c>
      <c r="D16" s="8">
        <v>-260.061919504644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539.985</v>
      </c>
      <c r="M16" s="12">
        <v>-329.226</v>
      </c>
    </row>
    <row r="17" spans="1:13" ht="15.75">
      <c r="A17" s="38"/>
      <c r="B17" s="14">
        <v>12</v>
      </c>
      <c r="C17" s="7">
        <v>0</v>
      </c>
      <c r="D17" s="8">
        <v>-260.061919504644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539.985</v>
      </c>
      <c r="M17" s="12">
        <v>-329.226</v>
      </c>
    </row>
    <row r="18" spans="1:13" ht="15.75">
      <c r="A18" s="17" t="s">
        <v>27</v>
      </c>
      <c r="B18" s="18">
        <v>13</v>
      </c>
      <c r="C18" s="19">
        <v>0</v>
      </c>
      <c r="D18" s="23">
        <v>-240.45407636738906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539.985</v>
      </c>
      <c r="M18" s="24">
        <v>-348.834</v>
      </c>
    </row>
    <row r="19" spans="1:13" ht="15.75">
      <c r="A19" s="38"/>
      <c r="B19" s="14">
        <v>14</v>
      </c>
      <c r="C19" s="7">
        <v>0</v>
      </c>
      <c r="D19" s="8">
        <v>-240.45407636738906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539.985</v>
      </c>
      <c r="M19" s="12">
        <v>-348.834</v>
      </c>
    </row>
    <row r="20" spans="1:13" ht="15.75">
      <c r="A20" s="38"/>
      <c r="B20" s="14">
        <v>15</v>
      </c>
      <c r="C20" s="7">
        <v>0</v>
      </c>
      <c r="D20" s="8">
        <v>-279.6697626418989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539.985</v>
      </c>
      <c r="M20" s="12">
        <v>-309.618</v>
      </c>
    </row>
    <row r="21" spans="1:13" ht="15.75">
      <c r="A21" s="25"/>
      <c r="B21" s="26">
        <v>16</v>
      </c>
      <c r="C21" s="27">
        <v>0</v>
      </c>
      <c r="D21" s="29">
        <v>-279.6697626418989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539.985</v>
      </c>
      <c r="M21" s="30">
        <v>-309.618</v>
      </c>
    </row>
    <row r="22" spans="1:13" ht="15.75">
      <c r="A22" s="31" t="s">
        <v>28</v>
      </c>
      <c r="B22" s="14">
        <v>17</v>
      </c>
      <c r="C22" s="7">
        <v>0</v>
      </c>
      <c r="D22" s="8">
        <v>-300.30959752321985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539.985</v>
      </c>
      <c r="M22" s="12">
        <v>-288.978</v>
      </c>
    </row>
    <row r="23" spans="1:13" ht="15.75">
      <c r="A23" s="38"/>
      <c r="B23" s="14">
        <v>18</v>
      </c>
      <c r="C23" s="7">
        <v>0</v>
      </c>
      <c r="D23" s="8">
        <v>-319.9174406604747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539.985</v>
      </c>
      <c r="M23" s="12">
        <v>-269.37</v>
      </c>
    </row>
    <row r="24" spans="1:13" ht="15.75">
      <c r="A24" s="38"/>
      <c r="B24" s="14">
        <v>19</v>
      </c>
      <c r="C24" s="7">
        <v>0</v>
      </c>
      <c r="D24" s="8">
        <v>-319.9174406604747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539.985</v>
      </c>
      <c r="M24" s="12">
        <v>-269.37</v>
      </c>
    </row>
    <row r="25" spans="1:13" ht="15.75">
      <c r="A25" s="38"/>
      <c r="B25" s="14">
        <v>20</v>
      </c>
      <c r="C25" s="7">
        <v>0</v>
      </c>
      <c r="D25" s="8">
        <v>-330.2373581011352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539.985</v>
      </c>
      <c r="M25" s="12">
        <v>-259.05</v>
      </c>
    </row>
    <row r="26" spans="1:13" ht="15.75">
      <c r="A26" s="17" t="s">
        <v>29</v>
      </c>
      <c r="B26" s="18">
        <v>21</v>
      </c>
      <c r="C26" s="19">
        <v>0</v>
      </c>
      <c r="D26" s="23">
        <v>-360.1651186790506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539.985</v>
      </c>
      <c r="M26" s="24">
        <v>-229.123</v>
      </c>
    </row>
    <row r="27" spans="1:13" ht="15.75">
      <c r="A27" s="38"/>
      <c r="B27" s="14">
        <v>22</v>
      </c>
      <c r="C27" s="7">
        <v>0</v>
      </c>
      <c r="D27" s="8">
        <v>-379.7729618163055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539.985</v>
      </c>
      <c r="M27" s="12">
        <v>-209.515</v>
      </c>
    </row>
    <row r="28" spans="1:13" ht="15.75">
      <c r="A28" s="38"/>
      <c r="B28" s="14">
        <v>23</v>
      </c>
      <c r="C28" s="7">
        <v>0</v>
      </c>
      <c r="D28" s="8">
        <v>-360.1651186790506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539.985</v>
      </c>
      <c r="M28" s="12">
        <v>-229.123</v>
      </c>
    </row>
    <row r="29" spans="1:13" ht="15.75">
      <c r="A29" s="25"/>
      <c r="B29" s="26">
        <v>24</v>
      </c>
      <c r="C29" s="27">
        <v>0</v>
      </c>
      <c r="D29" s="29">
        <v>-379.7729618163055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539.985</v>
      </c>
      <c r="M29" s="30">
        <v>-209.515</v>
      </c>
    </row>
    <row r="30" spans="1:13" ht="15.75">
      <c r="A30" s="31" t="s">
        <v>30</v>
      </c>
      <c r="B30" s="14">
        <v>25</v>
      </c>
      <c r="C30" s="7">
        <v>0</v>
      </c>
      <c r="D30" s="8">
        <v>-379.7729618163055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539.985</v>
      </c>
      <c r="M30" s="12">
        <v>-209.515</v>
      </c>
    </row>
    <row r="31" spans="1:13" ht="15.75">
      <c r="A31" s="38"/>
      <c r="B31" s="14">
        <v>26</v>
      </c>
      <c r="C31" s="7">
        <v>0</v>
      </c>
      <c r="D31" s="8">
        <v>-400.41279669762645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539.985</v>
      </c>
      <c r="M31" s="12">
        <v>-188.875</v>
      </c>
    </row>
    <row r="32" spans="1:13" ht="15.75">
      <c r="A32" s="38"/>
      <c r="B32" s="14">
        <v>27</v>
      </c>
      <c r="C32" s="7">
        <v>0</v>
      </c>
      <c r="D32" s="8">
        <v>-400.41279669762645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539.985</v>
      </c>
      <c r="M32" s="12">
        <v>-188.875</v>
      </c>
    </row>
    <row r="33" spans="1:13" ht="15.75">
      <c r="A33" s="38"/>
      <c r="B33" s="14">
        <v>28</v>
      </c>
      <c r="C33" s="7">
        <v>0</v>
      </c>
      <c r="D33" s="8">
        <v>-400.41279669762645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539.985</v>
      </c>
      <c r="M33" s="12">
        <v>-188.875</v>
      </c>
    </row>
    <row r="34" spans="1:13" ht="15.75">
      <c r="A34" s="17" t="s">
        <v>31</v>
      </c>
      <c r="B34" s="18">
        <v>29</v>
      </c>
      <c r="C34" s="19">
        <v>0</v>
      </c>
      <c r="D34" s="23">
        <v>-360.1651186790506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539.985</v>
      </c>
      <c r="M34" s="24">
        <v>-229.123</v>
      </c>
    </row>
    <row r="35" spans="1:13" ht="15.75">
      <c r="A35" s="38"/>
      <c r="B35" s="14">
        <v>30</v>
      </c>
      <c r="C35" s="7">
        <v>0</v>
      </c>
      <c r="D35" s="8">
        <v>-349.8452012383901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539.985</v>
      </c>
      <c r="M35" s="12">
        <v>-239.443</v>
      </c>
    </row>
    <row r="36" spans="1:13" ht="15.75">
      <c r="A36" s="38"/>
      <c r="B36" s="14">
        <v>31</v>
      </c>
      <c r="C36" s="7">
        <v>0</v>
      </c>
      <c r="D36" s="8">
        <v>-379.7729618163055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539.985</v>
      </c>
      <c r="M36" s="12">
        <v>-209.515</v>
      </c>
    </row>
    <row r="37" spans="1:13" ht="15.75">
      <c r="A37" s="25"/>
      <c r="B37" s="26">
        <v>32</v>
      </c>
      <c r="C37" s="27">
        <v>0</v>
      </c>
      <c r="D37" s="29">
        <v>-379.7729618163055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539.985</v>
      </c>
      <c r="M37" s="30">
        <v>-209.515</v>
      </c>
    </row>
    <row r="38" spans="1:13" ht="15.75">
      <c r="A38" s="31" t="s">
        <v>32</v>
      </c>
      <c r="B38" s="14">
        <v>33</v>
      </c>
      <c r="C38" s="7">
        <v>0</v>
      </c>
      <c r="D38" s="8">
        <v>-330.2373581011352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539.985</v>
      </c>
      <c r="M38" s="12">
        <v>-259.05</v>
      </c>
    </row>
    <row r="39" spans="1:13" ht="15.75">
      <c r="A39" s="38"/>
      <c r="B39" s="14">
        <v>34</v>
      </c>
      <c r="C39" s="7">
        <v>0</v>
      </c>
      <c r="D39" s="8">
        <v>-330.2373581011352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539.985</v>
      </c>
      <c r="M39" s="12">
        <v>-259.05</v>
      </c>
    </row>
    <row r="40" spans="1:13" ht="15.75">
      <c r="A40" s="38"/>
      <c r="B40" s="14">
        <v>35</v>
      </c>
      <c r="C40" s="7">
        <v>0</v>
      </c>
      <c r="D40" s="8">
        <v>-330.2373581011352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539.985</v>
      </c>
      <c r="M40" s="12">
        <v>-259.05</v>
      </c>
    </row>
    <row r="41" spans="1:13" ht="15.75">
      <c r="A41" s="38"/>
      <c r="B41" s="14">
        <v>36</v>
      </c>
      <c r="C41" s="7">
        <v>0</v>
      </c>
      <c r="D41" s="8">
        <v>-330.2373581011352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539.985</v>
      </c>
      <c r="M41" s="12">
        <v>-259.05</v>
      </c>
    </row>
    <row r="42" spans="1:13" ht="15.75">
      <c r="A42" s="17" t="s">
        <v>33</v>
      </c>
      <c r="B42" s="18">
        <v>37</v>
      </c>
      <c r="C42" s="19">
        <v>0</v>
      </c>
      <c r="D42" s="23">
        <v>-309.9484004127967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539.985</v>
      </c>
      <c r="M42" s="24">
        <v>-279.339</v>
      </c>
    </row>
    <row r="43" spans="1:13" ht="15.75">
      <c r="A43" s="38" t="s">
        <v>20</v>
      </c>
      <c r="B43" s="14">
        <v>38</v>
      </c>
      <c r="C43" s="7">
        <v>0</v>
      </c>
      <c r="D43" s="8">
        <v>-330.2373581011352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539.985</v>
      </c>
      <c r="M43" s="12">
        <v>-259.05</v>
      </c>
    </row>
    <row r="44" spans="1:13" ht="15.75">
      <c r="A44" s="38"/>
      <c r="B44" s="14">
        <v>39</v>
      </c>
      <c r="C44" s="7">
        <v>0</v>
      </c>
      <c r="D44" s="8">
        <v>-330.2373581011352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539.985</v>
      </c>
      <c r="M44" s="12">
        <v>-259.05</v>
      </c>
    </row>
    <row r="45" spans="1:13" ht="15.75">
      <c r="A45" s="25"/>
      <c r="B45" s="26">
        <v>40</v>
      </c>
      <c r="C45" s="27">
        <v>0</v>
      </c>
      <c r="D45" s="29">
        <v>-330.2373581011352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539.985</v>
      </c>
      <c r="M45" s="30">
        <v>-259.05</v>
      </c>
    </row>
    <row r="46" spans="1:13" ht="15.75">
      <c r="A46" s="31" t="s">
        <v>34</v>
      </c>
      <c r="B46" s="14">
        <v>41</v>
      </c>
      <c r="C46" s="7">
        <v>0</v>
      </c>
      <c r="D46" s="8">
        <v>-199.38080495356036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539.985</v>
      </c>
      <c r="M46" s="12">
        <v>-389.907</v>
      </c>
    </row>
    <row r="47" spans="1:13" ht="15.75">
      <c r="A47" s="38"/>
      <c r="B47" s="14">
        <v>42</v>
      </c>
      <c r="C47" s="7">
        <v>0</v>
      </c>
      <c r="D47" s="8">
        <v>-327.1929824561404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539.985</v>
      </c>
      <c r="M47" s="12">
        <v>-262.095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14.418719999999999</v>
      </c>
      <c r="L48" s="11">
        <v>539.985</v>
      </c>
      <c r="M48" s="12">
        <v>-589.288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14.418719999999999</v>
      </c>
      <c r="L49" s="11">
        <v>539.985</v>
      </c>
      <c r="M49" s="12">
        <v>-589.288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500</v>
      </c>
      <c r="M50" s="24">
        <v>-549.303</v>
      </c>
    </row>
    <row r="51" spans="1:13" ht="15.75">
      <c r="A51" s="38"/>
      <c r="B51" s="14">
        <v>46</v>
      </c>
      <c r="C51" s="7">
        <v>0</v>
      </c>
      <c r="D51" s="8">
        <v>-90.16511867905058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460</v>
      </c>
      <c r="M51" s="12">
        <v>-419.138</v>
      </c>
    </row>
    <row r="52" spans="1:13" ht="15.75">
      <c r="A52" s="38"/>
      <c r="B52" s="14">
        <v>47</v>
      </c>
      <c r="C52" s="7">
        <v>0</v>
      </c>
      <c r="D52" s="8">
        <v>-96.67698658410734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420</v>
      </c>
      <c r="M52" s="12">
        <v>-372.626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420</v>
      </c>
      <c r="M53" s="55">
        <v>-469.303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420</v>
      </c>
      <c r="M54" s="12">
        <v>-469.303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420</v>
      </c>
      <c r="M55" s="12">
        <v>-469.303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420</v>
      </c>
      <c r="M56" s="12">
        <v>-469.303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420</v>
      </c>
      <c r="M57" s="12">
        <v>-469.303</v>
      </c>
    </row>
    <row r="58" spans="1:13" ht="15.75">
      <c r="A58" s="17" t="s">
        <v>37</v>
      </c>
      <c r="B58" s="18">
        <v>53</v>
      </c>
      <c r="C58" s="19">
        <v>0</v>
      </c>
      <c r="D58" s="23">
        <v>-100.10319917440661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420</v>
      </c>
      <c r="M58" s="24">
        <v>-369.2</v>
      </c>
    </row>
    <row r="59" spans="1:13" ht="15.75">
      <c r="A59" s="38"/>
      <c r="B59" s="14">
        <v>54</v>
      </c>
      <c r="C59" s="7">
        <v>0</v>
      </c>
      <c r="D59" s="8">
        <v>-100.10319917440661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420</v>
      </c>
      <c r="M59" s="12">
        <v>-369.2</v>
      </c>
    </row>
    <row r="60" spans="1:13" ht="15.75">
      <c r="A60" s="38"/>
      <c r="B60" s="14">
        <v>55</v>
      </c>
      <c r="C60" s="7">
        <v>0</v>
      </c>
      <c r="D60" s="8">
        <v>-100.10319917440661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480</v>
      </c>
      <c r="M60" s="12">
        <v>-429.2</v>
      </c>
    </row>
    <row r="61" spans="1:13" ht="15.75">
      <c r="A61" s="25"/>
      <c r="B61" s="26">
        <v>56</v>
      </c>
      <c r="C61" s="27">
        <v>0</v>
      </c>
      <c r="D61" s="29">
        <v>-179.56656346749227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539.985</v>
      </c>
      <c r="M61" s="30">
        <v>-409.721</v>
      </c>
    </row>
    <row r="62" spans="1:13" ht="15.75">
      <c r="A62" s="31" t="s">
        <v>38</v>
      </c>
      <c r="B62" s="14">
        <v>57</v>
      </c>
      <c r="C62" s="7">
        <v>0</v>
      </c>
      <c r="D62" s="8">
        <v>-149.63880288957688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539.985</v>
      </c>
      <c r="M62" s="12">
        <v>-439.649</v>
      </c>
    </row>
    <row r="63" spans="1:13" ht="15.75">
      <c r="A63" s="38"/>
      <c r="B63" s="14">
        <v>58</v>
      </c>
      <c r="C63" s="7">
        <v>0</v>
      </c>
      <c r="D63" s="8">
        <v>-149.63880288957688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539.985</v>
      </c>
      <c r="M63" s="12">
        <v>-439.649</v>
      </c>
    </row>
    <row r="64" spans="1:13" ht="15.75">
      <c r="A64" s="38"/>
      <c r="B64" s="14">
        <v>59</v>
      </c>
      <c r="C64" s="7">
        <v>0</v>
      </c>
      <c r="D64" s="8">
        <v>-149.63880288957688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539.985</v>
      </c>
      <c r="M64" s="12">
        <v>-439.649</v>
      </c>
    </row>
    <row r="65" spans="1:13" ht="15.75">
      <c r="A65" s="38"/>
      <c r="B65" s="14">
        <v>60</v>
      </c>
      <c r="C65" s="7">
        <v>0</v>
      </c>
      <c r="D65" s="8">
        <v>-149.63880288957688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539.985</v>
      </c>
      <c r="M65" s="12">
        <v>-439.649</v>
      </c>
    </row>
    <row r="66" spans="1:13" ht="15.75">
      <c r="A66" s="17" t="s">
        <v>39</v>
      </c>
      <c r="B66" s="18">
        <v>61</v>
      </c>
      <c r="C66" s="19">
        <v>0</v>
      </c>
      <c r="D66" s="23">
        <v>-140.35087719298247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539.985</v>
      </c>
      <c r="M66" s="24">
        <v>-448.937</v>
      </c>
    </row>
    <row r="67" spans="1:13" ht="15.75">
      <c r="A67" s="38"/>
      <c r="B67" s="14">
        <v>62</v>
      </c>
      <c r="C67" s="7">
        <v>0</v>
      </c>
      <c r="D67" s="8">
        <v>-130.030959752322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539.985</v>
      </c>
      <c r="M67" s="12">
        <v>-459.257</v>
      </c>
    </row>
    <row r="68" spans="1:13" ht="15.75">
      <c r="A68" s="38"/>
      <c r="B68" s="14">
        <v>63</v>
      </c>
      <c r="C68" s="7">
        <v>0</v>
      </c>
      <c r="D68" s="8">
        <v>-130.030959752322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539.985</v>
      </c>
      <c r="M68" s="12">
        <v>-459.257</v>
      </c>
    </row>
    <row r="69" spans="1:13" ht="15.75">
      <c r="A69" s="25"/>
      <c r="B69" s="26">
        <v>64</v>
      </c>
      <c r="C69" s="27">
        <v>0</v>
      </c>
      <c r="D69" s="29">
        <v>-130.030959752322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539.985</v>
      </c>
      <c r="M69" s="30">
        <v>-459.257</v>
      </c>
    </row>
    <row r="70" spans="1:13" ht="15.75">
      <c r="A70" s="31" t="s">
        <v>40</v>
      </c>
      <c r="B70" s="14">
        <v>65</v>
      </c>
      <c r="C70" s="7">
        <v>0</v>
      </c>
      <c r="D70" s="8">
        <v>-149.63880288957688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539.985</v>
      </c>
      <c r="M70" s="12">
        <v>-439.649</v>
      </c>
    </row>
    <row r="71" spans="1:13" ht="15.75">
      <c r="A71" s="38"/>
      <c r="B71" s="14">
        <v>66</v>
      </c>
      <c r="C71" s="7">
        <v>0</v>
      </c>
      <c r="D71" s="8">
        <v>-149.63880288957688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539.985</v>
      </c>
      <c r="M71" s="12">
        <v>-439.649</v>
      </c>
    </row>
    <row r="72" spans="1:13" ht="15.75">
      <c r="A72" s="38"/>
      <c r="B72" s="14">
        <v>67</v>
      </c>
      <c r="C72" s="7">
        <v>0</v>
      </c>
      <c r="D72" s="8">
        <v>-100.10319917440661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539.985</v>
      </c>
      <c r="M72" s="12">
        <v>-489.185</v>
      </c>
    </row>
    <row r="73" spans="1:13" ht="15.75">
      <c r="A73" s="38"/>
      <c r="B73" s="14">
        <v>68</v>
      </c>
      <c r="C73" s="7">
        <v>0</v>
      </c>
      <c r="D73" s="8">
        <v>-100.10319917440661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539.985</v>
      </c>
      <c r="M73" s="12">
        <v>-489.185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-589.288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-589.288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-589.288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-589.288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39.576281724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-628.864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39.576281724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-628.864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45.00501119999999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-634.293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34.69136279999999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-623.979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25.315318799999996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520</v>
      </c>
      <c r="M82" s="24">
        <v>-594.618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15.001670399999998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520</v>
      </c>
      <c r="M83" s="12">
        <v>-584.304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484</v>
      </c>
      <c r="M84" s="12">
        <v>-533.303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484</v>
      </c>
      <c r="M85" s="30">
        <v>-533.303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474</v>
      </c>
      <c r="M86" s="12">
        <v>-523.303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464</v>
      </c>
      <c r="M87" s="12">
        <v>-513.303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464</v>
      </c>
      <c r="M88" s="12">
        <v>-513.303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464</v>
      </c>
      <c r="M89" s="12">
        <v>-513.303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464</v>
      </c>
      <c r="M90" s="24">
        <v>-513.303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464</v>
      </c>
      <c r="M91" s="12">
        <v>-513.303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464</v>
      </c>
      <c r="M92" s="12">
        <v>-513.303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464</v>
      </c>
      <c r="M93" s="30">
        <v>-513.303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464</v>
      </c>
      <c r="M94" s="12">
        <v>-513.303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464</v>
      </c>
      <c r="M95" s="12">
        <v>-513.303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464</v>
      </c>
      <c r="M96" s="12">
        <v>-513.303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464</v>
      </c>
      <c r="M97" s="12">
        <v>-513.303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464</v>
      </c>
      <c r="M98" s="24">
        <v>-513.303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474</v>
      </c>
      <c r="M99" s="12">
        <v>-523.303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474</v>
      </c>
      <c r="M100" s="12">
        <v>-523.303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474</v>
      </c>
      <c r="M101" s="12">
        <v>-523.303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-3.4612074303405556</v>
      </c>
      <c r="E102" s="37">
        <f t="shared" si="0"/>
        <v>0.04979148166199999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0.34604927999999946</v>
      </c>
      <c r="L102" s="37">
        <f t="shared" si="0"/>
        <v>12.342756250000006</v>
      </c>
      <c r="M102" s="56">
        <f t="shared" si="0"/>
        <v>-10.114609250000003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45.00501119999999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-188.875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-400.41279669762645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14.418719999999999</v>
      </c>
      <c r="L104" s="54">
        <f t="shared" si="2"/>
        <v>420</v>
      </c>
      <c r="M104" s="54">
        <f t="shared" si="2"/>
        <v>-634.293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2021-10-23T06:21:55Z</dcterms:modified>
  <cp:category/>
  <cp:version/>
  <cp:contentType/>
  <cp:contentStatus/>
</cp:coreProperties>
</file>