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<sst xmlns="http://schemas.openxmlformats.org/spreadsheetml/2006/main" count="51" uniqueCount="51">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</sst>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44917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44918</v>
      </c>
      <c r="G3" s="75"/>
      <c r="H3" s="22" t="s">
        <v>48</v>
      </c>
      <c r="I3" s="65">
        <v>4.18</v>
      </c>
      <c r="J3" s="23" t="s">
        <v>49</v>
      </c>
      <c r="K3" s="65">
        <v>4.18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8.372160000000001</v>
      </c>
      <c r="L6" s="40">
        <v>250</v>
      </c>
      <c r="M6" s="41">
        <v>-293.256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7.255871999999999</v>
      </c>
      <c r="L7" s="40">
        <v>250</v>
      </c>
      <c r="M7" s="41">
        <v>-292.14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7.255871999999999</v>
      </c>
      <c r="L8" s="40">
        <v>250</v>
      </c>
      <c r="M8" s="41">
        <v>-292.14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7.255871999999999</v>
      </c>
      <c r="L9" s="40">
        <v>250</v>
      </c>
      <c r="M9" s="41">
        <v>-292.14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7.255871999999999</v>
      </c>
      <c r="L10" s="47">
        <v>250</v>
      </c>
      <c r="M10" s="48">
        <v>-292.14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8.372160000000001</v>
      </c>
      <c r="L11" s="40">
        <v>250</v>
      </c>
      <c r="M11" s="41">
        <v>-293.256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7.255871999999999</v>
      </c>
      <c r="L12" s="40">
        <v>250</v>
      </c>
      <c r="M12" s="41">
        <v>-292.14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7.255871999999999</v>
      </c>
      <c r="L13" s="52">
        <v>250</v>
      </c>
      <c r="M13" s="53">
        <v>-292.14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7.255871999999999</v>
      </c>
      <c r="L14" s="40">
        <v>250</v>
      </c>
      <c r="M14" s="41">
        <v>-292.14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7.255871999999999</v>
      </c>
      <c r="L15" s="40">
        <v>250</v>
      </c>
      <c r="M15" s="41">
        <v>-292.14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8.372160000000001</v>
      </c>
      <c r="L16" s="40">
        <v>250</v>
      </c>
      <c r="M16" s="41">
        <v>-293.256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7.255871999999999</v>
      </c>
      <c r="L17" s="40">
        <v>250</v>
      </c>
      <c r="M17" s="41">
        <v>-292.14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7.255871999999999</v>
      </c>
      <c r="L18" s="47">
        <v>250</v>
      </c>
      <c r="M18" s="48">
        <v>-292.14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7.255871999999999</v>
      </c>
      <c r="L19" s="40">
        <v>250</v>
      </c>
      <c r="M19" s="41">
        <v>-292.14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7.255871999999999</v>
      </c>
      <c r="L20" s="40">
        <v>250</v>
      </c>
      <c r="M20" s="41">
        <v>-292.14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8.372160000000001</v>
      </c>
      <c r="L21" s="52">
        <v>250</v>
      </c>
      <c r="M21" s="53">
        <v>-293.256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7.255871999999999</v>
      </c>
      <c r="L22" s="40">
        <v>250</v>
      </c>
      <c r="M22" s="41">
        <v>-292.14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7.255871999999999</v>
      </c>
      <c r="L23" s="40">
        <v>250</v>
      </c>
      <c r="M23" s="41">
        <v>-292.14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7.255871999999999</v>
      </c>
      <c r="L24" s="40">
        <v>250</v>
      </c>
      <c r="M24" s="41">
        <v>-292.14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7.255871999999999</v>
      </c>
      <c r="L25" s="40">
        <v>250</v>
      </c>
      <c r="M25" s="41">
        <v>-292.14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8.372160000000001</v>
      </c>
      <c r="L26" s="47">
        <v>250</v>
      </c>
      <c r="M26" s="48">
        <v>-293.256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7.255871999999999</v>
      </c>
      <c r="L27" s="40">
        <v>250</v>
      </c>
      <c r="M27" s="41">
        <v>-292.14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7.255871999999999</v>
      </c>
      <c r="L28" s="40">
        <v>250</v>
      </c>
      <c r="M28" s="41">
        <v>-292.14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7.255871999999999</v>
      </c>
      <c r="L29" s="52">
        <v>250</v>
      </c>
      <c r="M29" s="53">
        <v>-292.14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7.627967999999999</v>
      </c>
      <c r="L30" s="40">
        <v>250</v>
      </c>
      <c r="M30" s="41">
        <v>-292.512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7.627967999999999</v>
      </c>
      <c r="L31" s="40">
        <v>280</v>
      </c>
      <c r="M31" s="41">
        <v>-322.512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7.627967999999999</v>
      </c>
      <c r="L32" s="40">
        <v>300</v>
      </c>
      <c r="M32" s="41">
        <v>-342.512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7.627967999999999</v>
      </c>
      <c r="L33" s="40">
        <v>320</v>
      </c>
      <c r="M33" s="41">
        <v>-362.512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7.627967999999999</v>
      </c>
      <c r="L34" s="47">
        <v>370</v>
      </c>
      <c r="M34" s="48">
        <v>-412.512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8.558207999999999</v>
      </c>
      <c r="L35" s="40">
        <v>420</v>
      </c>
      <c r="M35" s="41">
        <v>-463.442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7.627967999999999</v>
      </c>
      <c r="L36" s="40">
        <v>455</v>
      </c>
      <c r="M36" s="41">
        <v>-497.512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7.627967999999999</v>
      </c>
      <c r="L37" s="52">
        <v>485</v>
      </c>
      <c r="M37" s="53">
        <v>-527.512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7.627967999999999</v>
      </c>
      <c r="L38" s="40">
        <v>505</v>
      </c>
      <c r="M38" s="41">
        <v>-547.512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7.627967999999999</v>
      </c>
      <c r="L39" s="40">
        <v>539.985</v>
      </c>
      <c r="M39" s="41">
        <v>-582.497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20.42652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7.627967999999999</v>
      </c>
      <c r="L40" s="40">
        <v>539.985</v>
      </c>
      <c r="M40" s="41">
        <v>-602.923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44.564310000000006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8.558207999999999</v>
      </c>
      <c r="L41" s="40">
        <v>539.985</v>
      </c>
      <c r="M41" s="41">
        <v>-627.992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44.564310000000006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7.627967999999999</v>
      </c>
      <c r="L42" s="47">
        <v>539.985</v>
      </c>
      <c r="M42" s="48">
        <v>-626.577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50.13606000000001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7.627967999999999</v>
      </c>
      <c r="L43" s="40">
        <v>539.985</v>
      </c>
      <c r="M43" s="41">
        <v>-632.149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64.99083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7.627967999999999</v>
      </c>
      <c r="L44" s="40">
        <v>539.985</v>
      </c>
      <c r="M44" s="41">
        <v>-647.003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75.20409000000001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7.627967999999999</v>
      </c>
      <c r="L45" s="52">
        <v>539.985</v>
      </c>
      <c r="M45" s="53">
        <v>-657.217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125.34984000000003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7.627967999999999</v>
      </c>
      <c r="L46" s="40">
        <v>500</v>
      </c>
      <c r="M46" s="41">
        <v>-667.377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175.48590000000002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8.558207999999999</v>
      </c>
      <c r="L47" s="40">
        <v>460</v>
      </c>
      <c r="M47" s="41">
        <v>-678.444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225.62196000000003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7.627967999999999</v>
      </c>
      <c r="L48" s="40">
        <v>420</v>
      </c>
      <c r="M48" s="41">
        <v>-687.649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285.98097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7.627967999999999</v>
      </c>
      <c r="L49" s="40">
        <v>380</v>
      </c>
      <c r="M49" s="41">
        <v>-708.008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351.90204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7.627967999999999</v>
      </c>
      <c r="L50" s="47">
        <v>340</v>
      </c>
      <c r="M50" s="48">
        <v>-733.93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416.89287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7.627967999999999</v>
      </c>
      <c r="L51" s="40">
        <v>300</v>
      </c>
      <c r="M51" s="41">
        <v>-758.92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481.89339000000007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7.627967999999999</v>
      </c>
      <c r="L52" s="40">
        <v>260</v>
      </c>
      <c r="M52" s="41">
        <v>-783.921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492.10665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8.558207999999999</v>
      </c>
      <c r="L53" s="40">
        <v>250</v>
      </c>
      <c r="M53" s="41">
        <v>-785.064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492.10665000000006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7.627967999999999</v>
      </c>
      <c r="L54" s="40">
        <v>250</v>
      </c>
      <c r="M54" s="41">
        <v>-784.134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516.24444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7.627967999999999</v>
      </c>
      <c r="L55" s="40">
        <v>250</v>
      </c>
      <c r="M55" s="41">
        <v>-808.272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526.4577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7.627967999999999</v>
      </c>
      <c r="L56" s="40">
        <v>250</v>
      </c>
      <c r="M56" s="41">
        <v>-818.485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531.09921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7.627967999999999</v>
      </c>
      <c r="L57" s="40">
        <v>250</v>
      </c>
      <c r="M57" s="41">
        <v>-823.127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501.38967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7.627967999999999</v>
      </c>
      <c r="L58" s="47">
        <v>250</v>
      </c>
      <c r="M58" s="48">
        <v>-793.417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456.81567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8.558207999999999</v>
      </c>
      <c r="L59" s="40">
        <v>250</v>
      </c>
      <c r="M59" s="41">
        <v>-749.773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451.24392000000006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7.627967999999999</v>
      </c>
      <c r="L60" s="40">
        <v>250</v>
      </c>
      <c r="M60" s="41">
        <v>-743.271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431.74764000000005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7.627967999999999</v>
      </c>
      <c r="L61" s="52">
        <v>250</v>
      </c>
      <c r="M61" s="53">
        <v>-723.775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411.32112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7.627967999999999</v>
      </c>
      <c r="L62" s="40">
        <v>250</v>
      </c>
      <c r="M62" s="41">
        <v>-703.349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406.67961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7.627967999999999</v>
      </c>
      <c r="L63" s="40">
        <v>250</v>
      </c>
      <c r="M63" s="41">
        <v>-698.707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391.82484000000005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7.627967999999999</v>
      </c>
      <c r="L64" s="40">
        <v>250</v>
      </c>
      <c r="M64" s="41">
        <v>-683.852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376.03983000000005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8.558207999999999</v>
      </c>
      <c r="L65" s="40">
        <v>250</v>
      </c>
      <c r="M65" s="41">
        <v>-668.998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311.03931000000006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7.627967999999999</v>
      </c>
      <c r="L66" s="47">
        <v>300</v>
      </c>
      <c r="M66" s="48">
        <v>-653.067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235.83522000000002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7.627967999999999</v>
      </c>
      <c r="L67" s="40">
        <v>360</v>
      </c>
      <c r="M67" s="41">
        <v>-637.863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175.48590000000002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7.627967999999999</v>
      </c>
      <c r="L68" s="40">
        <v>420</v>
      </c>
      <c r="M68" s="41">
        <v>-637.513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110.48537999999999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7.627967999999999</v>
      </c>
      <c r="L69" s="52">
        <v>480</v>
      </c>
      <c r="M69" s="53">
        <v>-632.513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59.41908000000001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7.627967999999999</v>
      </c>
      <c r="L70" s="40">
        <v>539.985</v>
      </c>
      <c r="M70" s="41">
        <v>-641.432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70.56258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8.558207999999999</v>
      </c>
      <c r="L71" s="40">
        <v>539.985</v>
      </c>
      <c r="M71" s="41">
        <v>-653.505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104.92331999999999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7.627967999999999</v>
      </c>
      <c r="L72" s="40">
        <v>539.985</v>
      </c>
      <c r="M72" s="41">
        <v>-686.936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169.14864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7.627967999999999</v>
      </c>
      <c r="L73" s="40">
        <v>539.985</v>
      </c>
      <c r="M73" s="41">
        <v>-751.161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236.63949000000002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7.627967999999999</v>
      </c>
      <c r="L74" s="47">
        <v>539.985</v>
      </c>
      <c r="M74" s="48">
        <v>-818.652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282.34722000000005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7.627967999999999</v>
      </c>
      <c r="L75" s="40">
        <v>539.985</v>
      </c>
      <c r="M75" s="41">
        <v>-864.36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279.81813000000005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7.627967999999999</v>
      </c>
      <c r="L76" s="40">
        <v>539.985</v>
      </c>
      <c r="M76" s="41">
        <v>-861.831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271.11651000000006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8.558207999999999</v>
      </c>
      <c r="L77" s="52">
        <v>539.985</v>
      </c>
      <c r="M77" s="53">
        <v>-854.059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220.98045000000002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7.627967999999999</v>
      </c>
      <c r="L78" s="40">
        <v>539.985</v>
      </c>
      <c r="M78" s="41">
        <v>-802.993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220.98045000000002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7.627967999999999</v>
      </c>
      <c r="L79" s="40">
        <v>539.985</v>
      </c>
      <c r="M79" s="41">
        <v>-802.993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191.27091000000001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7.627967999999999</v>
      </c>
      <c r="L80" s="40">
        <v>539.985</v>
      </c>
      <c r="M80" s="41">
        <v>-773.283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191.27091000000001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7.627967999999999</v>
      </c>
      <c r="L81" s="40">
        <v>539.985</v>
      </c>
      <c r="M81" s="41">
        <v>-773.283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152.40432000000004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7.627967999999999</v>
      </c>
      <c r="L82" s="47">
        <v>539.985</v>
      </c>
      <c r="M82" s="48">
        <v>-734.417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153.67371000000003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8.558207999999999</v>
      </c>
      <c r="L83" s="40">
        <v>539.985</v>
      </c>
      <c r="M83" s="41">
        <v>-736.616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141.01857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7.627967999999999</v>
      </c>
      <c r="L84" s="40">
        <v>539.985</v>
      </c>
      <c r="M84" s="41">
        <v>-723.031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120.70833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7.627967999999999</v>
      </c>
      <c r="L85" s="52">
        <v>539.985</v>
      </c>
      <c r="M85" s="53">
        <v>-702.721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94.71974999999999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7.627967999999999</v>
      </c>
      <c r="L86" s="40">
        <v>539.985</v>
      </c>
      <c r="M86" s="41">
        <v>-676.732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79.85529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7.627967999999999</v>
      </c>
      <c r="L87" s="40">
        <v>539.985</v>
      </c>
      <c r="M87" s="41">
        <v>-661.868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65.00052000000001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7.627967999999999</v>
      </c>
      <c r="L88" s="40">
        <v>539.985</v>
      </c>
      <c r="M88" s="41">
        <v>-647.013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50.14575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8.558207999999999</v>
      </c>
      <c r="L89" s="40">
        <v>539.985</v>
      </c>
      <c r="M89" s="41">
        <v>-633.088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14.854770000000002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7.627967999999999</v>
      </c>
      <c r="L90" s="47">
        <v>539.985</v>
      </c>
      <c r="M90" s="48">
        <v>-597.352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7.627967999999999</v>
      </c>
      <c r="L91" s="40">
        <v>530</v>
      </c>
      <c r="M91" s="41">
        <v>-572.512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39.93249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7.627967999999999</v>
      </c>
      <c r="L92" s="40">
        <v>490</v>
      </c>
      <c r="M92" s="41">
        <v>-572.444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39.93249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7.627967999999999</v>
      </c>
      <c r="L93" s="52">
        <v>450</v>
      </c>
      <c r="M93" s="53">
        <v>-532.444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39.93249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7.627967999999999</v>
      </c>
      <c r="L94" s="40">
        <v>418</v>
      </c>
      <c r="M94" s="41">
        <v>-500.444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39.93249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8.558207999999999</v>
      </c>
      <c r="L95" s="40">
        <v>391</v>
      </c>
      <c r="M95" s="41">
        <v>-474.375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39.93249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7.627967999999999</v>
      </c>
      <c r="L96" s="40">
        <v>364</v>
      </c>
      <c r="M96" s="41">
        <v>-446.444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39.93249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7.627967999999999</v>
      </c>
      <c r="L97" s="40">
        <v>334</v>
      </c>
      <c r="M97" s="41">
        <v>-416.444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39.93249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7.627967999999999</v>
      </c>
      <c r="L98" s="47">
        <v>295</v>
      </c>
      <c r="M98" s="48">
        <v>-377.444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39.93249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7.627967999999999</v>
      </c>
      <c r="L99" s="40">
        <v>267</v>
      </c>
      <c r="M99" s="41">
        <v>-349.444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39.9228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7.627967999999999</v>
      </c>
      <c r="L100" s="40">
        <v>250</v>
      </c>
      <c r="M100" s="41">
        <v>-332.435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8.558207999999999</v>
      </c>
      <c r="L101" s="56">
        <v>250</v>
      </c>
      <c r="M101" s="41">
        <v>-293.442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3.177794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0.185025</v>
      </c>
      <c r="L102" s="26">
        <v>9.003395</v>
      </c>
      <c r="M102" s="27">
        <v>-13.197616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531.09921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8.558207999999999</v>
      </c>
      <c r="L103" s="29">
        <v>539.985</v>
      </c>
      <c r="M103" s="31">
        <v>-292.14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7.255871999999999</v>
      </c>
      <c r="L104" s="33">
        <v>250</v>
      </c>
      <c r="M104" s="35">
        <v>-864.36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2022-12-23T22:39:57Z</dcterms:modified>
  <cp:category/>
  <cp:version/>
  <cp:contentType/>
  <cp:contentStatus/>
</cp:coreProperties>
</file>